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<sst xmlns="http://schemas.openxmlformats.org/spreadsheetml/2006/main" count="660" uniqueCount="33">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</sst>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0.8767</v>
      </c>
      <c r="E2">
        <v>114.06</v>
      </c>
      <c r="F2">
        <v>79.84999999999999</v>
      </c>
      <c r="G2">
        <v>5.88</v>
      </c>
      <c r="H2">
        <v>0.09</v>
      </c>
      <c r="I2">
        <v>815</v>
      </c>
      <c r="J2">
        <v>194.77</v>
      </c>
      <c r="K2">
        <v>54.38</v>
      </c>
      <c r="L2">
        <v>1</v>
      </c>
      <c r="M2">
        <v>813</v>
      </c>
      <c r="N2">
        <v>39.4</v>
      </c>
      <c r="O2">
        <v>24256.19</v>
      </c>
      <c r="P2">
        <v>1105.2</v>
      </c>
      <c r="Q2">
        <v>7370.51</v>
      </c>
      <c r="R2">
        <v>1630.02</v>
      </c>
      <c r="S2">
        <v>197.4</v>
      </c>
      <c r="T2">
        <v>707383.1899999999</v>
      </c>
      <c r="U2">
        <v>0.12</v>
      </c>
      <c r="V2">
        <v>0.4</v>
      </c>
      <c r="W2">
        <v>20.25</v>
      </c>
      <c r="X2">
        <v>41.72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1.6446</v>
      </c>
      <c r="E3">
        <v>60.8</v>
      </c>
      <c r="F3">
        <v>49.15</v>
      </c>
      <c r="G3">
        <v>12.55</v>
      </c>
      <c r="H3">
        <v>0.18</v>
      </c>
      <c r="I3">
        <v>235</v>
      </c>
      <c r="J3">
        <v>196.32</v>
      </c>
      <c r="K3">
        <v>54.38</v>
      </c>
      <c r="L3">
        <v>2</v>
      </c>
      <c r="M3">
        <v>233</v>
      </c>
      <c r="N3">
        <v>39.95</v>
      </c>
      <c r="O3">
        <v>24447.22</v>
      </c>
      <c r="P3">
        <v>645.85</v>
      </c>
      <c r="Q3">
        <v>7346.32</v>
      </c>
      <c r="R3">
        <v>584.76</v>
      </c>
      <c r="S3">
        <v>197.4</v>
      </c>
      <c r="T3">
        <v>187653.16</v>
      </c>
      <c r="U3">
        <v>0.34</v>
      </c>
      <c r="V3">
        <v>0.65</v>
      </c>
      <c r="W3">
        <v>19.3</v>
      </c>
      <c r="X3">
        <v>11.1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1.9325</v>
      </c>
      <c r="E4">
        <v>51.75</v>
      </c>
      <c r="F4">
        <v>44.13</v>
      </c>
      <c r="G4">
        <v>20.21</v>
      </c>
      <c r="H4">
        <v>0.27</v>
      </c>
      <c r="I4">
        <v>131</v>
      </c>
      <c r="J4">
        <v>197.88</v>
      </c>
      <c r="K4">
        <v>54.38</v>
      </c>
      <c r="L4">
        <v>3</v>
      </c>
      <c r="M4">
        <v>129</v>
      </c>
      <c r="N4">
        <v>40.5</v>
      </c>
      <c r="O4">
        <v>24639</v>
      </c>
      <c r="P4">
        <v>542.01</v>
      </c>
      <c r="Q4">
        <v>7342.4</v>
      </c>
      <c r="R4">
        <v>414.64</v>
      </c>
      <c r="S4">
        <v>197.4</v>
      </c>
      <c r="T4">
        <v>103110.03</v>
      </c>
      <c r="U4">
        <v>0.48</v>
      </c>
      <c r="V4">
        <v>0.73</v>
      </c>
      <c r="W4">
        <v>19.13</v>
      </c>
      <c r="X4">
        <v>6.09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2.0898</v>
      </c>
      <c r="E5">
        <v>47.85</v>
      </c>
      <c r="F5">
        <v>41.99</v>
      </c>
      <c r="G5">
        <v>29.3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473.03</v>
      </c>
      <c r="Q5">
        <v>7338.75</v>
      </c>
      <c r="R5">
        <v>341.57</v>
      </c>
      <c r="S5">
        <v>197.4</v>
      </c>
      <c r="T5">
        <v>66801.46000000001</v>
      </c>
      <c r="U5">
        <v>0.58</v>
      </c>
      <c r="V5">
        <v>0.76</v>
      </c>
      <c r="W5">
        <v>19.08</v>
      </c>
      <c r="X5">
        <v>3.96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2.131</v>
      </c>
      <c r="E6">
        <v>46.93</v>
      </c>
      <c r="F6">
        <v>41.49</v>
      </c>
      <c r="G6">
        <v>33.19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451.55</v>
      </c>
      <c r="Q6">
        <v>7340.67</v>
      </c>
      <c r="R6">
        <v>321.76</v>
      </c>
      <c r="S6">
        <v>197.4</v>
      </c>
      <c r="T6">
        <v>56952.63</v>
      </c>
      <c r="U6">
        <v>0.61</v>
      </c>
      <c r="V6">
        <v>0.77</v>
      </c>
      <c r="W6">
        <v>19.14</v>
      </c>
      <c r="X6">
        <v>3.46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1.1179</v>
      </c>
      <c r="E2">
        <v>89.45</v>
      </c>
      <c r="F2">
        <v>67.86</v>
      </c>
      <c r="G2">
        <v>6.81</v>
      </c>
      <c r="H2">
        <v>0.11</v>
      </c>
      <c r="I2">
        <v>598</v>
      </c>
      <c r="J2">
        <v>159.12</v>
      </c>
      <c r="K2">
        <v>50.28</v>
      </c>
      <c r="L2">
        <v>1</v>
      </c>
      <c r="M2">
        <v>596</v>
      </c>
      <c r="N2">
        <v>27.84</v>
      </c>
      <c r="O2">
        <v>19859.16</v>
      </c>
      <c r="P2">
        <v>815.05</v>
      </c>
      <c r="Q2">
        <v>7362.49</v>
      </c>
      <c r="R2">
        <v>1220.03</v>
      </c>
      <c r="S2">
        <v>197.4</v>
      </c>
      <c r="T2">
        <v>503471.82</v>
      </c>
      <c r="U2">
        <v>0.16</v>
      </c>
      <c r="V2">
        <v>0.47</v>
      </c>
      <c r="W2">
        <v>19.9</v>
      </c>
      <c r="X2">
        <v>29.75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1.8108</v>
      </c>
      <c r="E3">
        <v>55.23</v>
      </c>
      <c r="F3">
        <v>46.84</v>
      </c>
      <c r="G3">
        <v>14.95</v>
      </c>
      <c r="H3">
        <v>0.22</v>
      </c>
      <c r="I3">
        <v>188</v>
      </c>
      <c r="J3">
        <v>160.54</v>
      </c>
      <c r="K3">
        <v>50.28</v>
      </c>
      <c r="L3">
        <v>2</v>
      </c>
      <c r="M3">
        <v>186</v>
      </c>
      <c r="N3">
        <v>28.26</v>
      </c>
      <c r="O3">
        <v>20034.4</v>
      </c>
      <c r="P3">
        <v>517.67</v>
      </c>
      <c r="Q3">
        <v>7342.44</v>
      </c>
      <c r="R3">
        <v>506.44</v>
      </c>
      <c r="S3">
        <v>197.4</v>
      </c>
      <c r="T3">
        <v>148728.03</v>
      </c>
      <c r="U3">
        <v>0.39</v>
      </c>
      <c r="V3">
        <v>0.6899999999999999</v>
      </c>
      <c r="W3">
        <v>19.23</v>
      </c>
      <c r="X3">
        <v>8.800000000000001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2.0652</v>
      </c>
      <c r="E4">
        <v>48.42</v>
      </c>
      <c r="F4">
        <v>42.78</v>
      </c>
      <c r="G4">
        <v>24.92</v>
      </c>
      <c r="H4">
        <v>0.33</v>
      </c>
      <c r="I4">
        <v>103</v>
      </c>
      <c r="J4">
        <v>161.97</v>
      </c>
      <c r="K4">
        <v>50.28</v>
      </c>
      <c r="L4">
        <v>3</v>
      </c>
      <c r="M4">
        <v>80</v>
      </c>
      <c r="N4">
        <v>28.69</v>
      </c>
      <c r="O4">
        <v>20210.21</v>
      </c>
      <c r="P4">
        <v>421.98</v>
      </c>
      <c r="Q4">
        <v>7341.44</v>
      </c>
      <c r="R4">
        <v>367.83</v>
      </c>
      <c r="S4">
        <v>197.4</v>
      </c>
      <c r="T4">
        <v>79847.94</v>
      </c>
      <c r="U4">
        <v>0.54</v>
      </c>
      <c r="V4">
        <v>0.75</v>
      </c>
      <c r="W4">
        <v>19.11</v>
      </c>
      <c r="X4">
        <v>4.74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2.0988</v>
      </c>
      <c r="E5">
        <v>47.65</v>
      </c>
      <c r="F5">
        <v>42.32</v>
      </c>
      <c r="G5">
        <v>27.31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409.23</v>
      </c>
      <c r="Q5">
        <v>7343.93</v>
      </c>
      <c r="R5">
        <v>349.17</v>
      </c>
      <c r="S5">
        <v>197.4</v>
      </c>
      <c r="T5">
        <v>70564.36</v>
      </c>
      <c r="U5">
        <v>0.57</v>
      </c>
      <c r="V5">
        <v>0.76</v>
      </c>
      <c r="W5">
        <v>19.19</v>
      </c>
      <c r="X5">
        <v>4.29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1.8008</v>
      </c>
      <c r="E2">
        <v>55.53</v>
      </c>
      <c r="F2">
        <v>49.47</v>
      </c>
      <c r="G2">
        <v>12.27</v>
      </c>
      <c r="H2">
        <v>0.22</v>
      </c>
      <c r="I2">
        <v>242</v>
      </c>
      <c r="J2">
        <v>80.84</v>
      </c>
      <c r="K2">
        <v>35.1</v>
      </c>
      <c r="L2">
        <v>1</v>
      </c>
      <c r="M2">
        <v>168</v>
      </c>
      <c r="N2">
        <v>9.74</v>
      </c>
      <c r="O2">
        <v>10204.21</v>
      </c>
      <c r="P2">
        <v>325.71</v>
      </c>
      <c r="Q2">
        <v>7347.42</v>
      </c>
      <c r="R2">
        <v>592.04</v>
      </c>
      <c r="S2">
        <v>197.4</v>
      </c>
      <c r="T2">
        <v>191254.62</v>
      </c>
      <c r="U2">
        <v>0.33</v>
      </c>
      <c r="V2">
        <v>0.65</v>
      </c>
      <c r="W2">
        <v>19.41</v>
      </c>
      <c r="X2">
        <v>11.42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1.8735</v>
      </c>
      <c r="E3">
        <v>53.38</v>
      </c>
      <c r="F3">
        <v>47.85</v>
      </c>
      <c r="G3">
        <v>13.61</v>
      </c>
      <c r="H3">
        <v>0.43</v>
      </c>
      <c r="I3">
        <v>211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310.21</v>
      </c>
      <c r="Q3">
        <v>7353.7</v>
      </c>
      <c r="R3">
        <v>529.52</v>
      </c>
      <c r="S3">
        <v>197.4</v>
      </c>
      <c r="T3">
        <v>160151.58</v>
      </c>
      <c r="U3">
        <v>0.37</v>
      </c>
      <c r="V3">
        <v>0.67</v>
      </c>
      <c r="W3">
        <v>19.55</v>
      </c>
      <c r="X3">
        <v>9.789999999999999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1.5408</v>
      </c>
      <c r="E2">
        <v>64.90000000000001</v>
      </c>
      <c r="F2">
        <v>55.04</v>
      </c>
      <c r="G2">
        <v>9.380000000000001</v>
      </c>
      <c r="H2">
        <v>0.16</v>
      </c>
      <c r="I2">
        <v>352</v>
      </c>
      <c r="J2">
        <v>107.41</v>
      </c>
      <c r="K2">
        <v>41.65</v>
      </c>
      <c r="L2">
        <v>1</v>
      </c>
      <c r="M2">
        <v>350</v>
      </c>
      <c r="N2">
        <v>14.77</v>
      </c>
      <c r="O2">
        <v>13481.73</v>
      </c>
      <c r="P2">
        <v>483.42</v>
      </c>
      <c r="Q2">
        <v>7348.48</v>
      </c>
      <c r="R2">
        <v>783.75</v>
      </c>
      <c r="S2">
        <v>197.4</v>
      </c>
      <c r="T2">
        <v>286561.19</v>
      </c>
      <c r="U2">
        <v>0.25</v>
      </c>
      <c r="V2">
        <v>0.58</v>
      </c>
      <c r="W2">
        <v>19.52</v>
      </c>
      <c r="X2">
        <v>16.98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1.9918</v>
      </c>
      <c r="E3">
        <v>50.21</v>
      </c>
      <c r="F3">
        <v>44.88</v>
      </c>
      <c r="G3">
        <v>18.19</v>
      </c>
      <c r="H3">
        <v>0.32</v>
      </c>
      <c r="I3">
        <v>148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342.05</v>
      </c>
      <c r="Q3">
        <v>7349.16</v>
      </c>
      <c r="R3">
        <v>432.95</v>
      </c>
      <c r="S3">
        <v>197.4</v>
      </c>
      <c r="T3">
        <v>112180.76</v>
      </c>
      <c r="U3">
        <v>0.46</v>
      </c>
      <c r="V3">
        <v>0.72</v>
      </c>
      <c r="W3">
        <v>19.34</v>
      </c>
      <c r="X3">
        <v>6.83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1.7343</v>
      </c>
      <c r="E2">
        <v>57.66</v>
      </c>
      <c r="F2">
        <v>51.77</v>
      </c>
      <c r="G2">
        <v>10.53</v>
      </c>
      <c r="H2">
        <v>0.28</v>
      </c>
      <c r="I2">
        <v>295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279.54</v>
      </c>
      <c r="Q2">
        <v>7361.91</v>
      </c>
      <c r="R2">
        <v>657.87</v>
      </c>
      <c r="S2">
        <v>197.4</v>
      </c>
      <c r="T2">
        <v>223906.77</v>
      </c>
      <c r="U2">
        <v>0.3</v>
      </c>
      <c r="V2">
        <v>0.62</v>
      </c>
      <c r="W2">
        <v>19.8</v>
      </c>
      <c r="X2">
        <v>13.7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1.0555</v>
      </c>
      <c r="E2">
        <v>94.73999999999999</v>
      </c>
      <c r="F2">
        <v>70.48</v>
      </c>
      <c r="G2">
        <v>6.55</v>
      </c>
      <c r="H2">
        <v>0.11</v>
      </c>
      <c r="I2">
        <v>646</v>
      </c>
      <c r="J2">
        <v>167.88</v>
      </c>
      <c r="K2">
        <v>51.39</v>
      </c>
      <c r="L2">
        <v>1</v>
      </c>
      <c r="M2">
        <v>644</v>
      </c>
      <c r="N2">
        <v>30.49</v>
      </c>
      <c r="O2">
        <v>20939.59</v>
      </c>
      <c r="P2">
        <v>879.63</v>
      </c>
      <c r="Q2">
        <v>7364.92</v>
      </c>
      <c r="R2">
        <v>1308.86</v>
      </c>
      <c r="S2">
        <v>197.4</v>
      </c>
      <c r="T2">
        <v>547645.85</v>
      </c>
      <c r="U2">
        <v>0.15</v>
      </c>
      <c r="V2">
        <v>0.46</v>
      </c>
      <c r="W2">
        <v>20</v>
      </c>
      <c r="X2">
        <v>32.37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1.7678</v>
      </c>
      <c r="E3">
        <v>56.57</v>
      </c>
      <c r="F3">
        <v>47.42</v>
      </c>
      <c r="G3">
        <v>14.22</v>
      </c>
      <c r="H3">
        <v>0.21</v>
      </c>
      <c r="I3">
        <v>200</v>
      </c>
      <c r="J3">
        <v>169.33</v>
      </c>
      <c r="K3">
        <v>51.39</v>
      </c>
      <c r="L3">
        <v>2</v>
      </c>
      <c r="M3">
        <v>198</v>
      </c>
      <c r="N3">
        <v>30.94</v>
      </c>
      <c r="O3">
        <v>21118.46</v>
      </c>
      <c r="P3">
        <v>549.78</v>
      </c>
      <c r="Q3">
        <v>7342.9</v>
      </c>
      <c r="R3">
        <v>525.87</v>
      </c>
      <c r="S3">
        <v>197.4</v>
      </c>
      <c r="T3">
        <v>158382.96</v>
      </c>
      <c r="U3">
        <v>0.38</v>
      </c>
      <c r="V3">
        <v>0.68</v>
      </c>
      <c r="W3">
        <v>19.24</v>
      </c>
      <c r="X3">
        <v>9.369999999999999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2.0312</v>
      </c>
      <c r="E4">
        <v>49.23</v>
      </c>
      <c r="F4">
        <v>43.13</v>
      </c>
      <c r="G4">
        <v>23.53</v>
      </c>
      <c r="H4">
        <v>0.31</v>
      </c>
      <c r="I4">
        <v>110</v>
      </c>
      <c r="J4">
        <v>170.79</v>
      </c>
      <c r="K4">
        <v>51.39</v>
      </c>
      <c r="L4">
        <v>3</v>
      </c>
      <c r="M4">
        <v>107</v>
      </c>
      <c r="N4">
        <v>31.4</v>
      </c>
      <c r="O4">
        <v>21297.94</v>
      </c>
      <c r="P4">
        <v>452.18</v>
      </c>
      <c r="Q4">
        <v>7340.61</v>
      </c>
      <c r="R4">
        <v>380.6</v>
      </c>
      <c r="S4">
        <v>197.4</v>
      </c>
      <c r="T4">
        <v>86195.14</v>
      </c>
      <c r="U4">
        <v>0.52</v>
      </c>
      <c r="V4">
        <v>0.74</v>
      </c>
      <c r="W4">
        <v>19.1</v>
      </c>
      <c r="X4">
        <v>5.09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2.107</v>
      </c>
      <c r="E5">
        <v>47.46</v>
      </c>
      <c r="F5">
        <v>42.11</v>
      </c>
      <c r="G5">
        <v>28.71</v>
      </c>
      <c r="H5">
        <v>0.41</v>
      </c>
      <c r="I5">
        <v>88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419.51</v>
      </c>
      <c r="Q5">
        <v>7344.29</v>
      </c>
      <c r="R5">
        <v>342.15</v>
      </c>
      <c r="S5">
        <v>197.4</v>
      </c>
      <c r="T5">
        <v>67081.52</v>
      </c>
      <c r="U5">
        <v>0.58</v>
      </c>
      <c r="V5">
        <v>0.76</v>
      </c>
      <c r="W5">
        <v>19.17</v>
      </c>
      <c r="X5">
        <v>4.07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1.6252</v>
      </c>
      <c r="E2">
        <v>61.53</v>
      </c>
      <c r="F2">
        <v>55.29</v>
      </c>
      <c r="G2">
        <v>9.01</v>
      </c>
      <c r="H2">
        <v>0.34</v>
      </c>
      <c r="I2">
        <v>368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264.34</v>
      </c>
      <c r="Q2">
        <v>7369.72</v>
      </c>
      <c r="R2">
        <v>773.76</v>
      </c>
      <c r="S2">
        <v>197.4</v>
      </c>
      <c r="T2">
        <v>281484.62</v>
      </c>
      <c r="U2">
        <v>0.26</v>
      </c>
      <c r="V2">
        <v>0.58</v>
      </c>
      <c r="W2">
        <v>20.01</v>
      </c>
      <c r="X2">
        <v>17.21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1.3161</v>
      </c>
      <c r="E2">
        <v>75.98</v>
      </c>
      <c r="F2">
        <v>61.04</v>
      </c>
      <c r="G2">
        <v>7.81</v>
      </c>
      <c r="H2">
        <v>0.13</v>
      </c>
      <c r="I2">
        <v>469</v>
      </c>
      <c r="J2">
        <v>133.21</v>
      </c>
      <c r="K2">
        <v>46.47</v>
      </c>
      <c r="L2">
        <v>1</v>
      </c>
      <c r="M2">
        <v>467</v>
      </c>
      <c r="N2">
        <v>20.75</v>
      </c>
      <c r="O2">
        <v>16663.42</v>
      </c>
      <c r="P2">
        <v>641.45</v>
      </c>
      <c r="Q2">
        <v>7357.03</v>
      </c>
      <c r="R2">
        <v>987.74</v>
      </c>
      <c r="S2">
        <v>197.4</v>
      </c>
      <c r="T2">
        <v>387972.5</v>
      </c>
      <c r="U2">
        <v>0.2</v>
      </c>
      <c r="V2">
        <v>0.53</v>
      </c>
      <c r="W2">
        <v>19.69</v>
      </c>
      <c r="X2">
        <v>22.95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1.9459</v>
      </c>
      <c r="E3">
        <v>51.39</v>
      </c>
      <c r="F3">
        <v>45.1</v>
      </c>
      <c r="G3">
        <v>17.92</v>
      </c>
      <c r="H3">
        <v>0.26</v>
      </c>
      <c r="I3">
        <v>151</v>
      </c>
      <c r="J3">
        <v>134.55</v>
      </c>
      <c r="K3">
        <v>46.47</v>
      </c>
      <c r="L3">
        <v>2</v>
      </c>
      <c r="M3">
        <v>147</v>
      </c>
      <c r="N3">
        <v>21.09</v>
      </c>
      <c r="O3">
        <v>16828.84</v>
      </c>
      <c r="P3">
        <v>415.88</v>
      </c>
      <c r="Q3">
        <v>7342.38</v>
      </c>
      <c r="R3">
        <v>447.32</v>
      </c>
      <c r="S3">
        <v>197.4</v>
      </c>
      <c r="T3">
        <v>119353.12</v>
      </c>
      <c r="U3">
        <v>0.44</v>
      </c>
      <c r="V3">
        <v>0.71</v>
      </c>
      <c r="W3">
        <v>19.16</v>
      </c>
      <c r="X3">
        <v>7.06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2.057</v>
      </c>
      <c r="E4">
        <v>48.61</v>
      </c>
      <c r="F4">
        <v>43.33</v>
      </c>
      <c r="G4">
        <v>22.81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375.94</v>
      </c>
      <c r="Q4">
        <v>7345.87</v>
      </c>
      <c r="R4">
        <v>381.97</v>
      </c>
      <c r="S4">
        <v>197.4</v>
      </c>
      <c r="T4">
        <v>86861.42999999999</v>
      </c>
      <c r="U4">
        <v>0.52</v>
      </c>
      <c r="V4">
        <v>0.74</v>
      </c>
      <c r="W4">
        <v>19.25</v>
      </c>
      <c r="X4">
        <v>5.29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1.1831</v>
      </c>
      <c r="E2">
        <v>84.52</v>
      </c>
      <c r="F2">
        <v>65.38</v>
      </c>
      <c r="G2">
        <v>7.11</v>
      </c>
      <c r="H2">
        <v>0.12</v>
      </c>
      <c r="I2">
        <v>552</v>
      </c>
      <c r="J2">
        <v>150.44</v>
      </c>
      <c r="K2">
        <v>49.1</v>
      </c>
      <c r="L2">
        <v>1</v>
      </c>
      <c r="M2">
        <v>550</v>
      </c>
      <c r="N2">
        <v>25.34</v>
      </c>
      <c r="O2">
        <v>18787.76</v>
      </c>
      <c r="P2">
        <v>753.64</v>
      </c>
      <c r="Q2">
        <v>7356.17</v>
      </c>
      <c r="R2">
        <v>1135.83</v>
      </c>
      <c r="S2">
        <v>197.4</v>
      </c>
      <c r="T2">
        <v>461602.54</v>
      </c>
      <c r="U2">
        <v>0.17</v>
      </c>
      <c r="V2">
        <v>0.49</v>
      </c>
      <c r="W2">
        <v>19.83</v>
      </c>
      <c r="X2">
        <v>27.29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1.854</v>
      </c>
      <c r="E3">
        <v>53.94</v>
      </c>
      <c r="F3">
        <v>46.28</v>
      </c>
      <c r="G3">
        <v>15.78</v>
      </c>
      <c r="H3">
        <v>0.23</v>
      </c>
      <c r="I3">
        <v>176</v>
      </c>
      <c r="J3">
        <v>151.83</v>
      </c>
      <c r="K3">
        <v>49.1</v>
      </c>
      <c r="L3">
        <v>2</v>
      </c>
      <c r="M3">
        <v>174</v>
      </c>
      <c r="N3">
        <v>25.73</v>
      </c>
      <c r="O3">
        <v>18959.54</v>
      </c>
      <c r="P3">
        <v>485.04</v>
      </c>
      <c r="Q3">
        <v>7343.86</v>
      </c>
      <c r="R3">
        <v>487.74</v>
      </c>
      <c r="S3">
        <v>197.4</v>
      </c>
      <c r="T3">
        <v>139438.37</v>
      </c>
      <c r="U3">
        <v>0.4</v>
      </c>
      <c r="V3">
        <v>0.6899999999999999</v>
      </c>
      <c r="W3">
        <v>19.2</v>
      </c>
      <c r="X3">
        <v>8.24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2.0787</v>
      </c>
      <c r="E4">
        <v>48.11</v>
      </c>
      <c r="F4">
        <v>42.71</v>
      </c>
      <c r="G4">
        <v>25.13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398.71</v>
      </c>
      <c r="Q4">
        <v>7343.44</v>
      </c>
      <c r="R4">
        <v>362.77</v>
      </c>
      <c r="S4">
        <v>197.4</v>
      </c>
      <c r="T4">
        <v>77319.35000000001</v>
      </c>
      <c r="U4">
        <v>0.54</v>
      </c>
      <c r="V4">
        <v>0.75</v>
      </c>
      <c r="W4">
        <v>19.19</v>
      </c>
      <c r="X4">
        <v>4.67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2.0879</v>
      </c>
      <c r="E5">
        <v>47.9</v>
      </c>
      <c r="F5">
        <v>42.59</v>
      </c>
      <c r="G5">
        <v>25.81</v>
      </c>
      <c r="H5">
        <v>0.46</v>
      </c>
      <c r="I5">
        <v>99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398.37</v>
      </c>
      <c r="Q5">
        <v>7344.78</v>
      </c>
      <c r="R5">
        <v>357.83</v>
      </c>
      <c r="S5">
        <v>197.4</v>
      </c>
      <c r="T5">
        <v>74866.03</v>
      </c>
      <c r="U5">
        <v>0.55</v>
      </c>
      <c r="V5">
        <v>0.75</v>
      </c>
      <c r="W5">
        <v>19.21</v>
      </c>
      <c r="X5">
        <v>4.56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0.9348</v>
      </c>
      <c r="E2">
        <v>106.97</v>
      </c>
      <c r="F2">
        <v>76.44</v>
      </c>
      <c r="G2">
        <v>6.08</v>
      </c>
      <c r="H2">
        <v>0.1</v>
      </c>
      <c r="I2">
        <v>754</v>
      </c>
      <c r="J2">
        <v>185.69</v>
      </c>
      <c r="K2">
        <v>53.44</v>
      </c>
      <c r="L2">
        <v>1</v>
      </c>
      <c r="M2">
        <v>752</v>
      </c>
      <c r="N2">
        <v>36.26</v>
      </c>
      <c r="O2">
        <v>23136.14</v>
      </c>
      <c r="P2">
        <v>1023.91</v>
      </c>
      <c r="Q2">
        <v>7366.06</v>
      </c>
      <c r="R2">
        <v>1512.64</v>
      </c>
      <c r="S2">
        <v>197.4</v>
      </c>
      <c r="T2">
        <v>648995.76</v>
      </c>
      <c r="U2">
        <v>0.13</v>
      </c>
      <c r="V2">
        <v>0.42</v>
      </c>
      <c r="W2">
        <v>20.16</v>
      </c>
      <c r="X2">
        <v>38.31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1.6847</v>
      </c>
      <c r="E3">
        <v>59.36</v>
      </c>
      <c r="F3">
        <v>48.59</v>
      </c>
      <c r="G3">
        <v>13.07</v>
      </c>
      <c r="H3">
        <v>0.19</v>
      </c>
      <c r="I3">
        <v>223</v>
      </c>
      <c r="J3">
        <v>187.21</v>
      </c>
      <c r="K3">
        <v>53.44</v>
      </c>
      <c r="L3">
        <v>2</v>
      </c>
      <c r="M3">
        <v>221</v>
      </c>
      <c r="N3">
        <v>36.77</v>
      </c>
      <c r="O3">
        <v>23322.88</v>
      </c>
      <c r="P3">
        <v>614.08</v>
      </c>
      <c r="Q3">
        <v>7345.97</v>
      </c>
      <c r="R3">
        <v>565.21</v>
      </c>
      <c r="S3">
        <v>197.4</v>
      </c>
      <c r="T3">
        <v>177938.11</v>
      </c>
      <c r="U3">
        <v>0.35</v>
      </c>
      <c r="V3">
        <v>0.66</v>
      </c>
      <c r="W3">
        <v>19.29</v>
      </c>
      <c r="X3">
        <v>10.54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1.9672</v>
      </c>
      <c r="E4">
        <v>50.83</v>
      </c>
      <c r="F4">
        <v>43.75</v>
      </c>
      <c r="G4">
        <v>21.17</v>
      </c>
      <c r="H4">
        <v>0.28</v>
      </c>
      <c r="I4">
        <v>124</v>
      </c>
      <c r="J4">
        <v>188.73</v>
      </c>
      <c r="K4">
        <v>53.44</v>
      </c>
      <c r="L4">
        <v>3</v>
      </c>
      <c r="M4">
        <v>122</v>
      </c>
      <c r="N4">
        <v>37.29</v>
      </c>
      <c r="O4">
        <v>23510.33</v>
      </c>
      <c r="P4">
        <v>512.9</v>
      </c>
      <c r="Q4">
        <v>7340.63</v>
      </c>
      <c r="R4">
        <v>402.01</v>
      </c>
      <c r="S4">
        <v>197.4</v>
      </c>
      <c r="T4">
        <v>96830.44</v>
      </c>
      <c r="U4">
        <v>0.49</v>
      </c>
      <c r="V4">
        <v>0.73</v>
      </c>
      <c r="W4">
        <v>19.11</v>
      </c>
      <c r="X4">
        <v>5.71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2.1102</v>
      </c>
      <c r="E5">
        <v>47.39</v>
      </c>
      <c r="F5">
        <v>41.83</v>
      </c>
      <c r="G5">
        <v>30.24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50</v>
      </c>
      <c r="N5">
        <v>37.82</v>
      </c>
      <c r="O5">
        <v>23698.48</v>
      </c>
      <c r="P5">
        <v>447.3</v>
      </c>
      <c r="Q5">
        <v>7340.03</v>
      </c>
      <c r="R5">
        <v>335.09</v>
      </c>
      <c r="S5">
        <v>197.4</v>
      </c>
      <c r="T5">
        <v>63575.2</v>
      </c>
      <c r="U5">
        <v>0.59</v>
      </c>
      <c r="V5">
        <v>0.77</v>
      </c>
      <c r="W5">
        <v>19.1</v>
      </c>
      <c r="X5">
        <v>3.8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2.1244</v>
      </c>
      <c r="E6">
        <v>47.07</v>
      </c>
      <c r="F6">
        <v>41.66</v>
      </c>
      <c r="G6">
        <v>31.64</v>
      </c>
      <c r="H6">
        <v>0.46</v>
      </c>
      <c r="I6">
        <v>79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442.44</v>
      </c>
      <c r="Q6">
        <v>7343.15</v>
      </c>
      <c r="R6">
        <v>327.69</v>
      </c>
      <c r="S6">
        <v>197.4</v>
      </c>
      <c r="T6">
        <v>59897.46</v>
      </c>
      <c r="U6">
        <v>0.6</v>
      </c>
      <c r="V6">
        <v>0.77</v>
      </c>
      <c r="W6">
        <v>19.14</v>
      </c>
      <c r="X6">
        <v>3.63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1.4631</v>
      </c>
      <c r="E2">
        <v>68.34999999999999</v>
      </c>
      <c r="F2">
        <v>56.95</v>
      </c>
      <c r="G2">
        <v>8.76</v>
      </c>
      <c r="H2">
        <v>0.15</v>
      </c>
      <c r="I2">
        <v>390</v>
      </c>
      <c r="J2">
        <v>116.05</v>
      </c>
      <c r="K2">
        <v>43.4</v>
      </c>
      <c r="L2">
        <v>1</v>
      </c>
      <c r="M2">
        <v>388</v>
      </c>
      <c r="N2">
        <v>16.65</v>
      </c>
      <c r="O2">
        <v>14546.17</v>
      </c>
      <c r="P2">
        <v>534.85</v>
      </c>
      <c r="Q2">
        <v>7351.85</v>
      </c>
      <c r="R2">
        <v>849.48</v>
      </c>
      <c r="S2">
        <v>197.4</v>
      </c>
      <c r="T2">
        <v>319238.04</v>
      </c>
      <c r="U2">
        <v>0.23</v>
      </c>
      <c r="V2">
        <v>0.5600000000000001</v>
      </c>
      <c r="W2">
        <v>19.55</v>
      </c>
      <c r="X2">
        <v>18.87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2.0072</v>
      </c>
      <c r="E3">
        <v>49.82</v>
      </c>
      <c r="F3">
        <v>44.44</v>
      </c>
      <c r="G3">
        <v>19.32</v>
      </c>
      <c r="H3">
        <v>0.3</v>
      </c>
      <c r="I3">
        <v>138</v>
      </c>
      <c r="J3">
        <v>117.34</v>
      </c>
      <c r="K3">
        <v>43.4</v>
      </c>
      <c r="L3">
        <v>2</v>
      </c>
      <c r="M3">
        <v>40</v>
      </c>
      <c r="N3">
        <v>16.94</v>
      </c>
      <c r="O3">
        <v>14705.49</v>
      </c>
      <c r="P3">
        <v>356.74</v>
      </c>
      <c r="Q3">
        <v>7345.38</v>
      </c>
      <c r="R3">
        <v>419.72</v>
      </c>
      <c r="S3">
        <v>197.4</v>
      </c>
      <c r="T3">
        <v>105614.34</v>
      </c>
      <c r="U3">
        <v>0.47</v>
      </c>
      <c r="V3">
        <v>0.72</v>
      </c>
      <c r="W3">
        <v>19.29</v>
      </c>
      <c r="X3">
        <v>6.4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2.0158</v>
      </c>
      <c r="E4">
        <v>49.61</v>
      </c>
      <c r="F4">
        <v>44.3</v>
      </c>
      <c r="G4">
        <v>19.69</v>
      </c>
      <c r="H4">
        <v>0.45</v>
      </c>
      <c r="I4">
        <v>135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356.51</v>
      </c>
      <c r="Q4">
        <v>7348.18</v>
      </c>
      <c r="R4">
        <v>413.33</v>
      </c>
      <c r="S4">
        <v>197.4</v>
      </c>
      <c r="T4">
        <v>102437.07</v>
      </c>
      <c r="U4">
        <v>0.48</v>
      </c>
      <c r="V4">
        <v>0.72</v>
      </c>
      <c r="W4">
        <v>19.33</v>
      </c>
      <c r="X4">
        <v>6.26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1.7138</v>
      </c>
      <c r="E2">
        <v>58.35</v>
      </c>
      <c r="F2">
        <v>51.21</v>
      </c>
      <c r="G2">
        <v>11.17</v>
      </c>
      <c r="H2">
        <v>0.2</v>
      </c>
      <c r="I2">
        <v>275</v>
      </c>
      <c r="J2">
        <v>89.87</v>
      </c>
      <c r="K2">
        <v>37.55</v>
      </c>
      <c r="L2">
        <v>1</v>
      </c>
      <c r="M2">
        <v>267</v>
      </c>
      <c r="N2">
        <v>11.32</v>
      </c>
      <c r="O2">
        <v>11317.98</v>
      </c>
      <c r="P2">
        <v>377.86</v>
      </c>
      <c r="Q2">
        <v>7348.25</v>
      </c>
      <c r="R2">
        <v>654.03</v>
      </c>
      <c r="S2">
        <v>197.4</v>
      </c>
      <c r="T2">
        <v>222088.92</v>
      </c>
      <c r="U2">
        <v>0.3</v>
      </c>
      <c r="V2">
        <v>0.63</v>
      </c>
      <c r="W2">
        <v>19.38</v>
      </c>
      <c r="X2">
        <v>13.16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1.9186</v>
      </c>
      <c r="E3">
        <v>52.12</v>
      </c>
      <c r="F3">
        <v>46.69</v>
      </c>
      <c r="G3">
        <v>15.14</v>
      </c>
      <c r="H3">
        <v>0.39</v>
      </c>
      <c r="I3">
        <v>185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321.82</v>
      </c>
      <c r="Q3">
        <v>7354.48</v>
      </c>
      <c r="R3">
        <v>492.29</v>
      </c>
      <c r="S3">
        <v>197.4</v>
      </c>
      <c r="T3">
        <v>141666.54</v>
      </c>
      <c r="U3">
        <v>0.4</v>
      </c>
      <c r="V3">
        <v>0.6899999999999999</v>
      </c>
      <c r="W3">
        <v>19.45</v>
      </c>
      <c r="X3">
        <v>8.630000000000001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0.8767</v>
      </c>
      <c r="E2">
        <v>114.06</v>
      </c>
      <c r="F2">
        <v>79.84999999999999</v>
      </c>
      <c r="G2">
        <v>5.88</v>
      </c>
      <c r="H2">
        <v>0.09</v>
      </c>
      <c r="I2">
        <v>815</v>
      </c>
      <c r="J2">
        <v>194.77</v>
      </c>
      <c r="K2">
        <v>54.38</v>
      </c>
      <c r="L2">
        <v>1</v>
      </c>
      <c r="M2">
        <v>813</v>
      </c>
      <c r="N2">
        <v>39.4</v>
      </c>
      <c r="O2">
        <v>24256.19</v>
      </c>
      <c r="P2">
        <v>1105.2</v>
      </c>
      <c r="Q2">
        <v>7370.51</v>
      </c>
      <c r="R2">
        <v>1630.02</v>
      </c>
      <c r="S2">
        <v>197.4</v>
      </c>
      <c r="T2">
        <v>707383.1899999999</v>
      </c>
      <c r="U2">
        <v>0.12</v>
      </c>
      <c r="V2">
        <v>0.4</v>
      </c>
      <c r="W2">
        <v>20.25</v>
      </c>
      <c r="X2">
        <v>41.72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1.6446</v>
      </c>
      <c r="E3">
        <v>60.8</v>
      </c>
      <c r="F3">
        <v>49.15</v>
      </c>
      <c r="G3">
        <v>12.55</v>
      </c>
      <c r="H3">
        <v>0.18</v>
      </c>
      <c r="I3">
        <v>235</v>
      </c>
      <c r="J3">
        <v>196.32</v>
      </c>
      <c r="K3">
        <v>54.38</v>
      </c>
      <c r="L3">
        <v>2</v>
      </c>
      <c r="M3">
        <v>233</v>
      </c>
      <c r="N3">
        <v>39.95</v>
      </c>
      <c r="O3">
        <v>24447.22</v>
      </c>
      <c r="P3">
        <v>645.85</v>
      </c>
      <c r="Q3">
        <v>7346.32</v>
      </c>
      <c r="R3">
        <v>584.76</v>
      </c>
      <c r="S3">
        <v>197.4</v>
      </c>
      <c r="T3">
        <v>187653.16</v>
      </c>
      <c r="U3">
        <v>0.34</v>
      </c>
      <c r="V3">
        <v>0.65</v>
      </c>
      <c r="W3">
        <v>19.3</v>
      </c>
      <c r="X3">
        <v>11.1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1.9325</v>
      </c>
      <c r="E4">
        <v>51.75</v>
      </c>
      <c r="F4">
        <v>44.13</v>
      </c>
      <c r="G4">
        <v>20.21</v>
      </c>
      <c r="H4">
        <v>0.27</v>
      </c>
      <c r="I4">
        <v>131</v>
      </c>
      <c r="J4">
        <v>197.88</v>
      </c>
      <c r="K4">
        <v>54.38</v>
      </c>
      <c r="L4">
        <v>3</v>
      </c>
      <c r="M4">
        <v>129</v>
      </c>
      <c r="N4">
        <v>40.5</v>
      </c>
      <c r="O4">
        <v>24639</v>
      </c>
      <c r="P4">
        <v>542.01</v>
      </c>
      <c r="Q4">
        <v>7342.4</v>
      </c>
      <c r="R4">
        <v>414.64</v>
      </c>
      <c r="S4">
        <v>197.4</v>
      </c>
      <c r="T4">
        <v>103110.03</v>
      </c>
      <c r="U4">
        <v>0.48</v>
      </c>
      <c r="V4">
        <v>0.73</v>
      </c>
      <c r="W4">
        <v>19.13</v>
      </c>
      <c r="X4">
        <v>6.09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2.0898</v>
      </c>
      <c r="E5">
        <v>47.85</v>
      </c>
      <c r="F5">
        <v>41.99</v>
      </c>
      <c r="G5">
        <v>29.3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473.03</v>
      </c>
      <c r="Q5">
        <v>7338.75</v>
      </c>
      <c r="R5">
        <v>341.57</v>
      </c>
      <c r="S5">
        <v>197.4</v>
      </c>
      <c r="T5">
        <v>66801.46000000001</v>
      </c>
      <c r="U5">
        <v>0.58</v>
      </c>
      <c r="V5">
        <v>0.76</v>
      </c>
      <c r="W5">
        <v>19.08</v>
      </c>
      <c r="X5">
        <v>3.96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2.131</v>
      </c>
      <c r="E6">
        <v>46.93</v>
      </c>
      <c r="F6">
        <v>41.49</v>
      </c>
      <c r="G6">
        <v>33.19</v>
      </c>
      <c r="H6">
        <v>0.44</v>
      </c>
      <c r="I6">
        <v>75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451.55</v>
      </c>
      <c r="Q6">
        <v>7340.67</v>
      </c>
      <c r="R6">
        <v>321.76</v>
      </c>
      <c r="S6">
        <v>197.4</v>
      </c>
      <c r="T6">
        <v>56952.63</v>
      </c>
      <c r="U6">
        <v>0.61</v>
      </c>
      <c r="V6">
        <v>0.77</v>
      </c>
      <c r="W6">
        <v>19.14</v>
      </c>
      <c r="X6">
        <v>3.46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1.7138</v>
      </c>
      <c r="E7">
        <v>58.35</v>
      </c>
      <c r="F7">
        <v>51.21</v>
      </c>
      <c r="G7">
        <v>11.17</v>
      </c>
      <c r="H7">
        <v>0.2</v>
      </c>
      <c r="I7">
        <v>275</v>
      </c>
      <c r="J7">
        <v>89.87</v>
      </c>
      <c r="K7">
        <v>37.55</v>
      </c>
      <c r="L7">
        <v>1</v>
      </c>
      <c r="M7">
        <v>267</v>
      </c>
      <c r="N7">
        <v>11.32</v>
      </c>
      <c r="O7">
        <v>11317.98</v>
      </c>
      <c r="P7">
        <v>377.86</v>
      </c>
      <c r="Q7">
        <v>7348.25</v>
      </c>
      <c r="R7">
        <v>654.03</v>
      </c>
      <c r="S7">
        <v>197.4</v>
      </c>
      <c r="T7">
        <v>222088.92</v>
      </c>
      <c r="U7">
        <v>0.3</v>
      </c>
      <c r="V7">
        <v>0.63</v>
      </c>
      <c r="W7">
        <v>19.38</v>
      </c>
      <c r="X7">
        <v>13.16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1.9186</v>
      </c>
      <c r="E8">
        <v>52.12</v>
      </c>
      <c r="F8">
        <v>46.69</v>
      </c>
      <c r="G8">
        <v>15.14</v>
      </c>
      <c r="H8">
        <v>0.39</v>
      </c>
      <c r="I8">
        <v>185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321.82</v>
      </c>
      <c r="Q8">
        <v>7354.48</v>
      </c>
      <c r="R8">
        <v>492.29</v>
      </c>
      <c r="S8">
        <v>197.4</v>
      </c>
      <c r="T8">
        <v>141666.54</v>
      </c>
      <c r="U8">
        <v>0.4</v>
      </c>
      <c r="V8">
        <v>0.6899999999999999</v>
      </c>
      <c r="W8">
        <v>19.45</v>
      </c>
      <c r="X8">
        <v>8.630000000000001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1.8072</v>
      </c>
      <c r="E9">
        <v>55.33</v>
      </c>
      <c r="F9">
        <v>49.63</v>
      </c>
      <c r="G9">
        <v>12.01</v>
      </c>
      <c r="H9">
        <v>0.24</v>
      </c>
      <c r="I9">
        <v>248</v>
      </c>
      <c r="J9">
        <v>71.52</v>
      </c>
      <c r="K9">
        <v>32.27</v>
      </c>
      <c r="L9">
        <v>1</v>
      </c>
      <c r="M9">
        <v>21</v>
      </c>
      <c r="N9">
        <v>8.25</v>
      </c>
      <c r="O9">
        <v>9054.6</v>
      </c>
      <c r="P9">
        <v>294.9</v>
      </c>
      <c r="Q9">
        <v>7355.58</v>
      </c>
      <c r="R9">
        <v>589.41</v>
      </c>
      <c r="S9">
        <v>197.4</v>
      </c>
      <c r="T9">
        <v>189911.25</v>
      </c>
      <c r="U9">
        <v>0.33</v>
      </c>
      <c r="V9">
        <v>0.65</v>
      </c>
      <c r="W9">
        <v>19.63</v>
      </c>
      <c r="X9">
        <v>11.57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1.8121</v>
      </c>
      <c r="E10">
        <v>55.18</v>
      </c>
      <c r="F10">
        <v>49.51</v>
      </c>
      <c r="G10">
        <v>12.08</v>
      </c>
      <c r="H10">
        <v>0.48</v>
      </c>
      <c r="I10">
        <v>246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298.09</v>
      </c>
      <c r="Q10">
        <v>7361.81</v>
      </c>
      <c r="R10">
        <v>584.17</v>
      </c>
      <c r="S10">
        <v>197.4</v>
      </c>
      <c r="T10">
        <v>187301.42</v>
      </c>
      <c r="U10">
        <v>0.34</v>
      </c>
      <c r="V10">
        <v>0.65</v>
      </c>
      <c r="W10">
        <v>19.65</v>
      </c>
      <c r="X10">
        <v>11.45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1.4696</v>
      </c>
      <c r="E11">
        <v>68.05</v>
      </c>
      <c r="F11">
        <v>60.9</v>
      </c>
      <c r="G11">
        <v>7.46</v>
      </c>
      <c r="H11">
        <v>0.43</v>
      </c>
      <c r="I11">
        <v>490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243.33</v>
      </c>
      <c r="Q11">
        <v>7376.02</v>
      </c>
      <c r="R11">
        <v>957.87</v>
      </c>
      <c r="S11">
        <v>197.4</v>
      </c>
      <c r="T11">
        <v>372929.87</v>
      </c>
      <c r="U11">
        <v>0.21</v>
      </c>
      <c r="V11">
        <v>0.53</v>
      </c>
      <c r="W11">
        <v>20.35</v>
      </c>
      <c r="X11">
        <v>22.81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1.2496</v>
      </c>
      <c r="E12">
        <v>80.03</v>
      </c>
      <c r="F12">
        <v>63.09</v>
      </c>
      <c r="G12">
        <v>7.44</v>
      </c>
      <c r="H12">
        <v>0.12</v>
      </c>
      <c r="I12">
        <v>509</v>
      </c>
      <c r="J12">
        <v>141.81</v>
      </c>
      <c r="K12">
        <v>47.83</v>
      </c>
      <c r="L12">
        <v>1</v>
      </c>
      <c r="M12">
        <v>507</v>
      </c>
      <c r="N12">
        <v>22.98</v>
      </c>
      <c r="O12">
        <v>17723.39</v>
      </c>
      <c r="P12">
        <v>695.74</v>
      </c>
      <c r="Q12">
        <v>7358.81</v>
      </c>
      <c r="R12">
        <v>1058.26</v>
      </c>
      <c r="S12">
        <v>197.4</v>
      </c>
      <c r="T12">
        <v>423031.92</v>
      </c>
      <c r="U12">
        <v>0.19</v>
      </c>
      <c r="V12">
        <v>0.51</v>
      </c>
      <c r="W12">
        <v>19.74</v>
      </c>
      <c r="X12">
        <v>25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1.8983</v>
      </c>
      <c r="E13">
        <v>52.68</v>
      </c>
      <c r="F13">
        <v>45.71</v>
      </c>
      <c r="G13">
        <v>16.72</v>
      </c>
      <c r="H13">
        <v>0.25</v>
      </c>
      <c r="I13">
        <v>164</v>
      </c>
      <c r="J13">
        <v>143.17</v>
      </c>
      <c r="K13">
        <v>47.83</v>
      </c>
      <c r="L13">
        <v>2</v>
      </c>
      <c r="M13">
        <v>162</v>
      </c>
      <c r="N13">
        <v>23.34</v>
      </c>
      <c r="O13">
        <v>17891.86</v>
      </c>
      <c r="P13">
        <v>451.07</v>
      </c>
      <c r="Q13">
        <v>7342.28</v>
      </c>
      <c r="R13">
        <v>467.53</v>
      </c>
      <c r="S13">
        <v>197.4</v>
      </c>
      <c r="T13">
        <v>129392.78</v>
      </c>
      <c r="U13">
        <v>0.42</v>
      </c>
      <c r="V13">
        <v>0.7</v>
      </c>
      <c r="W13">
        <v>19.2</v>
      </c>
      <c r="X13">
        <v>7.67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2.075</v>
      </c>
      <c r="E14">
        <v>48.19</v>
      </c>
      <c r="F14">
        <v>42.9</v>
      </c>
      <c r="G14">
        <v>24.28</v>
      </c>
      <c r="H14">
        <v>0.37</v>
      </c>
      <c r="I14">
        <v>106</v>
      </c>
      <c r="J14">
        <v>144.54</v>
      </c>
      <c r="K14">
        <v>47.83</v>
      </c>
      <c r="L14">
        <v>3</v>
      </c>
      <c r="M14">
        <v>2</v>
      </c>
      <c r="N14">
        <v>23.71</v>
      </c>
      <c r="O14">
        <v>18060.85</v>
      </c>
      <c r="P14">
        <v>385.48</v>
      </c>
      <c r="Q14">
        <v>7345.21</v>
      </c>
      <c r="R14">
        <v>367.78</v>
      </c>
      <c r="S14">
        <v>197.4</v>
      </c>
      <c r="T14">
        <v>79806.17</v>
      </c>
      <c r="U14">
        <v>0.54</v>
      </c>
      <c r="V14">
        <v>0.75</v>
      </c>
      <c r="W14">
        <v>19.23</v>
      </c>
      <c r="X14">
        <v>4.86</v>
      </c>
      <c r="Y14">
        <v>4</v>
      </c>
      <c r="Z14">
        <v>10</v>
      </c>
    </row>
    <row r="15" spans="1:26">
      <c r="A15">
        <v>3</v>
      </c>
      <c r="B15">
        <v>70</v>
      </c>
      <c r="C15" t="s">
        <v>26</v>
      </c>
      <c r="D15">
        <v>2.0745</v>
      </c>
      <c r="E15">
        <v>48.2</v>
      </c>
      <c r="F15">
        <v>42.91</v>
      </c>
      <c r="G15">
        <v>24.29</v>
      </c>
      <c r="H15">
        <v>0.49</v>
      </c>
      <c r="I15">
        <v>106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388.86</v>
      </c>
      <c r="Q15">
        <v>7345.16</v>
      </c>
      <c r="R15">
        <v>368.06</v>
      </c>
      <c r="S15">
        <v>197.4</v>
      </c>
      <c r="T15">
        <v>79948.32000000001</v>
      </c>
      <c r="U15">
        <v>0.54</v>
      </c>
      <c r="V15">
        <v>0.75</v>
      </c>
      <c r="W15">
        <v>19.24</v>
      </c>
      <c r="X15">
        <v>4.88</v>
      </c>
      <c r="Y15">
        <v>4</v>
      </c>
      <c r="Z15">
        <v>10</v>
      </c>
    </row>
    <row r="16" spans="1:26">
      <c r="A16">
        <v>0</v>
      </c>
      <c r="B16">
        <v>90</v>
      </c>
      <c r="C16" t="s">
        <v>26</v>
      </c>
      <c r="D16">
        <v>0.9944</v>
      </c>
      <c r="E16">
        <v>100.57</v>
      </c>
      <c r="F16">
        <v>73.33</v>
      </c>
      <c r="G16">
        <v>6.3</v>
      </c>
      <c r="H16">
        <v>0.1</v>
      </c>
      <c r="I16">
        <v>698</v>
      </c>
      <c r="J16">
        <v>176.73</v>
      </c>
      <c r="K16">
        <v>52.44</v>
      </c>
      <c r="L16">
        <v>1</v>
      </c>
      <c r="M16">
        <v>696</v>
      </c>
      <c r="N16">
        <v>33.29</v>
      </c>
      <c r="O16">
        <v>22031.19</v>
      </c>
      <c r="P16">
        <v>949.01</v>
      </c>
      <c r="Q16">
        <v>7362.96</v>
      </c>
      <c r="R16">
        <v>1407.12</v>
      </c>
      <c r="S16">
        <v>197.4</v>
      </c>
      <c r="T16">
        <v>596515.15</v>
      </c>
      <c r="U16">
        <v>0.14</v>
      </c>
      <c r="V16">
        <v>0.44</v>
      </c>
      <c r="W16">
        <v>20.06</v>
      </c>
      <c r="X16">
        <v>35.22</v>
      </c>
      <c r="Y16">
        <v>4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1.7239</v>
      </c>
      <c r="E17">
        <v>58.01</v>
      </c>
      <c r="F17">
        <v>48.05</v>
      </c>
      <c r="G17">
        <v>13.6</v>
      </c>
      <c r="H17">
        <v>0.2</v>
      </c>
      <c r="I17">
        <v>212</v>
      </c>
      <c r="J17">
        <v>178.21</v>
      </c>
      <c r="K17">
        <v>52.44</v>
      </c>
      <c r="L17">
        <v>2</v>
      </c>
      <c r="M17">
        <v>210</v>
      </c>
      <c r="N17">
        <v>33.77</v>
      </c>
      <c r="O17">
        <v>22213.89</v>
      </c>
      <c r="P17">
        <v>582.61</v>
      </c>
      <c r="Q17">
        <v>7345.01</v>
      </c>
      <c r="R17">
        <v>546.7</v>
      </c>
      <c r="S17">
        <v>197.4</v>
      </c>
      <c r="T17">
        <v>168736.11</v>
      </c>
      <c r="U17">
        <v>0.36</v>
      </c>
      <c r="V17">
        <v>0.67</v>
      </c>
      <c r="W17">
        <v>19.28</v>
      </c>
      <c r="X17">
        <v>10</v>
      </c>
      <c r="Y17">
        <v>4</v>
      </c>
      <c r="Z17">
        <v>10</v>
      </c>
    </row>
    <row r="18" spans="1:26">
      <c r="A18">
        <v>2</v>
      </c>
      <c r="B18">
        <v>90</v>
      </c>
      <c r="C18" t="s">
        <v>26</v>
      </c>
      <c r="D18">
        <v>1.9985</v>
      </c>
      <c r="E18">
        <v>50.04</v>
      </c>
      <c r="F18">
        <v>43.46</v>
      </c>
      <c r="G18">
        <v>22.29</v>
      </c>
      <c r="H18">
        <v>0.3</v>
      </c>
      <c r="I18">
        <v>117</v>
      </c>
      <c r="J18">
        <v>179.7</v>
      </c>
      <c r="K18">
        <v>52.44</v>
      </c>
      <c r="L18">
        <v>3</v>
      </c>
      <c r="M18">
        <v>115</v>
      </c>
      <c r="N18">
        <v>34.26</v>
      </c>
      <c r="O18">
        <v>22397.24</v>
      </c>
      <c r="P18">
        <v>482.62</v>
      </c>
      <c r="Q18">
        <v>7340.22</v>
      </c>
      <c r="R18">
        <v>391.29</v>
      </c>
      <c r="S18">
        <v>197.4</v>
      </c>
      <c r="T18">
        <v>91508.09</v>
      </c>
      <c r="U18">
        <v>0.5</v>
      </c>
      <c r="V18">
        <v>0.74</v>
      </c>
      <c r="W18">
        <v>19.12</v>
      </c>
      <c r="X18">
        <v>5.42</v>
      </c>
      <c r="Y18">
        <v>4</v>
      </c>
      <c r="Z18">
        <v>10</v>
      </c>
    </row>
    <row r="19" spans="1:26">
      <c r="A19">
        <v>3</v>
      </c>
      <c r="B19">
        <v>90</v>
      </c>
      <c r="C19" t="s">
        <v>26</v>
      </c>
      <c r="D19">
        <v>2.1135</v>
      </c>
      <c r="E19">
        <v>47.32</v>
      </c>
      <c r="F19">
        <v>41.91</v>
      </c>
      <c r="G19">
        <v>29.93</v>
      </c>
      <c r="H19">
        <v>0.39</v>
      </c>
      <c r="I19">
        <v>84</v>
      </c>
      <c r="J19">
        <v>181.19</v>
      </c>
      <c r="K19">
        <v>52.44</v>
      </c>
      <c r="L19">
        <v>4</v>
      </c>
      <c r="M19">
        <v>11</v>
      </c>
      <c r="N19">
        <v>34.75</v>
      </c>
      <c r="O19">
        <v>22581.25</v>
      </c>
      <c r="P19">
        <v>429.71</v>
      </c>
      <c r="Q19">
        <v>7342.98</v>
      </c>
      <c r="R19">
        <v>335.91</v>
      </c>
      <c r="S19">
        <v>197.4</v>
      </c>
      <c r="T19">
        <v>63981.75</v>
      </c>
      <c r="U19">
        <v>0.59</v>
      </c>
      <c r="V19">
        <v>0.77</v>
      </c>
      <c r="W19">
        <v>19.15</v>
      </c>
      <c r="X19">
        <v>3.87</v>
      </c>
      <c r="Y19">
        <v>4</v>
      </c>
      <c r="Z19">
        <v>10</v>
      </c>
    </row>
    <row r="20" spans="1:26">
      <c r="A20">
        <v>4</v>
      </c>
      <c r="B20">
        <v>90</v>
      </c>
      <c r="C20" t="s">
        <v>26</v>
      </c>
      <c r="D20">
        <v>2.1164</v>
      </c>
      <c r="E20">
        <v>47.25</v>
      </c>
      <c r="F20">
        <v>41.88</v>
      </c>
      <c r="G20">
        <v>30.27</v>
      </c>
      <c r="H20">
        <v>0.49</v>
      </c>
      <c r="I20">
        <v>83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432.73</v>
      </c>
      <c r="Q20">
        <v>7343.78</v>
      </c>
      <c r="R20">
        <v>334.34</v>
      </c>
      <c r="S20">
        <v>197.4</v>
      </c>
      <c r="T20">
        <v>63204.28</v>
      </c>
      <c r="U20">
        <v>0.59</v>
      </c>
      <c r="V20">
        <v>0.77</v>
      </c>
      <c r="W20">
        <v>19.17</v>
      </c>
      <c r="X20">
        <v>3.84</v>
      </c>
      <c r="Y20">
        <v>4</v>
      </c>
      <c r="Z20">
        <v>10</v>
      </c>
    </row>
    <row r="21" spans="1:26">
      <c r="A21">
        <v>0</v>
      </c>
      <c r="B21">
        <v>10</v>
      </c>
      <c r="C21" t="s">
        <v>26</v>
      </c>
      <c r="D21">
        <v>1.2158</v>
      </c>
      <c r="E21">
        <v>82.25</v>
      </c>
      <c r="F21">
        <v>72.43000000000001</v>
      </c>
      <c r="G21">
        <v>5.91</v>
      </c>
      <c r="H21">
        <v>0.64</v>
      </c>
      <c r="I21">
        <v>735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210.43</v>
      </c>
      <c r="Q21">
        <v>7398.71</v>
      </c>
      <c r="R21">
        <v>1334.76</v>
      </c>
      <c r="S21">
        <v>197.4</v>
      </c>
      <c r="T21">
        <v>560153.3199999999</v>
      </c>
      <c r="U21">
        <v>0.15</v>
      </c>
      <c r="V21">
        <v>0.44</v>
      </c>
      <c r="W21">
        <v>21.11</v>
      </c>
      <c r="X21">
        <v>34.3</v>
      </c>
      <c r="Y21">
        <v>4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1.6243</v>
      </c>
      <c r="E22">
        <v>61.56</v>
      </c>
      <c r="F22">
        <v>53.12</v>
      </c>
      <c r="G22">
        <v>10.15</v>
      </c>
      <c r="H22">
        <v>0.18</v>
      </c>
      <c r="I22">
        <v>314</v>
      </c>
      <c r="J22">
        <v>98.70999999999999</v>
      </c>
      <c r="K22">
        <v>39.72</v>
      </c>
      <c r="L22">
        <v>1</v>
      </c>
      <c r="M22">
        <v>312</v>
      </c>
      <c r="N22">
        <v>12.99</v>
      </c>
      <c r="O22">
        <v>12407.75</v>
      </c>
      <c r="P22">
        <v>431.08</v>
      </c>
      <c r="Q22">
        <v>7349.75</v>
      </c>
      <c r="R22">
        <v>719.88</v>
      </c>
      <c r="S22">
        <v>197.4</v>
      </c>
      <c r="T22">
        <v>254817.66</v>
      </c>
      <c r="U22">
        <v>0.27</v>
      </c>
      <c r="V22">
        <v>0.6</v>
      </c>
      <c r="W22">
        <v>19.42</v>
      </c>
      <c r="X22">
        <v>15.06</v>
      </c>
      <c r="Y22">
        <v>4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1.9567</v>
      </c>
      <c r="E23">
        <v>51.11</v>
      </c>
      <c r="F23">
        <v>45.73</v>
      </c>
      <c r="G23">
        <v>16.63</v>
      </c>
      <c r="H23">
        <v>0.35</v>
      </c>
      <c r="I23">
        <v>165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332.96</v>
      </c>
      <c r="Q23">
        <v>7352.28</v>
      </c>
      <c r="R23">
        <v>460.5</v>
      </c>
      <c r="S23">
        <v>197.4</v>
      </c>
      <c r="T23">
        <v>125873.68</v>
      </c>
      <c r="U23">
        <v>0.43</v>
      </c>
      <c r="V23">
        <v>0.7</v>
      </c>
      <c r="W23">
        <v>19.41</v>
      </c>
      <c r="X23">
        <v>7.68</v>
      </c>
      <c r="Y23">
        <v>4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1.3881</v>
      </c>
      <c r="E24">
        <v>72.04000000000001</v>
      </c>
      <c r="F24">
        <v>58.94</v>
      </c>
      <c r="G24">
        <v>8.24</v>
      </c>
      <c r="H24">
        <v>0.14</v>
      </c>
      <c r="I24">
        <v>429</v>
      </c>
      <c r="J24">
        <v>124.63</v>
      </c>
      <c r="K24">
        <v>45</v>
      </c>
      <c r="L24">
        <v>1</v>
      </c>
      <c r="M24">
        <v>427</v>
      </c>
      <c r="N24">
        <v>18.64</v>
      </c>
      <c r="O24">
        <v>15605.44</v>
      </c>
      <c r="P24">
        <v>587.54</v>
      </c>
      <c r="Q24">
        <v>7352.49</v>
      </c>
      <c r="R24">
        <v>917.0599999999999</v>
      </c>
      <c r="S24">
        <v>197.4</v>
      </c>
      <c r="T24">
        <v>352829.35</v>
      </c>
      <c r="U24">
        <v>0.22</v>
      </c>
      <c r="V24">
        <v>0.55</v>
      </c>
      <c r="W24">
        <v>19.62</v>
      </c>
      <c r="X24">
        <v>20.87</v>
      </c>
      <c r="Y24">
        <v>4</v>
      </c>
      <c r="Z24">
        <v>10</v>
      </c>
    </row>
    <row r="25" spans="1:26">
      <c r="A25">
        <v>1</v>
      </c>
      <c r="B25">
        <v>60</v>
      </c>
      <c r="C25" t="s">
        <v>26</v>
      </c>
      <c r="D25">
        <v>1.9887</v>
      </c>
      <c r="E25">
        <v>50.28</v>
      </c>
      <c r="F25">
        <v>44.58</v>
      </c>
      <c r="G25">
        <v>19.1</v>
      </c>
      <c r="H25">
        <v>0.28</v>
      </c>
      <c r="I25">
        <v>140</v>
      </c>
      <c r="J25">
        <v>125.95</v>
      </c>
      <c r="K25">
        <v>45</v>
      </c>
      <c r="L25">
        <v>2</v>
      </c>
      <c r="M25">
        <v>109</v>
      </c>
      <c r="N25">
        <v>18.95</v>
      </c>
      <c r="O25">
        <v>15767.7</v>
      </c>
      <c r="P25">
        <v>381.67</v>
      </c>
      <c r="Q25">
        <v>7342.03</v>
      </c>
      <c r="R25">
        <v>428.19</v>
      </c>
      <c r="S25">
        <v>197.4</v>
      </c>
      <c r="T25">
        <v>109844.07</v>
      </c>
      <c r="U25">
        <v>0.46</v>
      </c>
      <c r="V25">
        <v>0.72</v>
      </c>
      <c r="W25">
        <v>19.19</v>
      </c>
      <c r="X25">
        <v>6.54</v>
      </c>
      <c r="Y25">
        <v>4</v>
      </c>
      <c r="Z25">
        <v>10</v>
      </c>
    </row>
    <row r="26" spans="1:26">
      <c r="A26">
        <v>2</v>
      </c>
      <c r="B26">
        <v>60</v>
      </c>
      <c r="C26" t="s">
        <v>26</v>
      </c>
      <c r="D26">
        <v>2.0369</v>
      </c>
      <c r="E26">
        <v>49.09</v>
      </c>
      <c r="F26">
        <v>43.79</v>
      </c>
      <c r="G26">
        <v>21.19</v>
      </c>
      <c r="H26">
        <v>0.42</v>
      </c>
      <c r="I26">
        <v>124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367.08</v>
      </c>
      <c r="Q26">
        <v>7346.12</v>
      </c>
      <c r="R26">
        <v>397.38</v>
      </c>
      <c r="S26">
        <v>197.4</v>
      </c>
      <c r="T26">
        <v>94518.14</v>
      </c>
      <c r="U26">
        <v>0.5</v>
      </c>
      <c r="V26">
        <v>0.73</v>
      </c>
      <c r="W26">
        <v>19.28</v>
      </c>
      <c r="X26">
        <v>5.75</v>
      </c>
      <c r="Y26">
        <v>4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1.1179</v>
      </c>
      <c r="E27">
        <v>89.45</v>
      </c>
      <c r="F27">
        <v>67.86</v>
      </c>
      <c r="G27">
        <v>6.81</v>
      </c>
      <c r="H27">
        <v>0.11</v>
      </c>
      <c r="I27">
        <v>598</v>
      </c>
      <c r="J27">
        <v>159.12</v>
      </c>
      <c r="K27">
        <v>50.28</v>
      </c>
      <c r="L27">
        <v>1</v>
      </c>
      <c r="M27">
        <v>596</v>
      </c>
      <c r="N27">
        <v>27.84</v>
      </c>
      <c r="O27">
        <v>19859.16</v>
      </c>
      <c r="P27">
        <v>815.05</v>
      </c>
      <c r="Q27">
        <v>7362.49</v>
      </c>
      <c r="R27">
        <v>1220.03</v>
      </c>
      <c r="S27">
        <v>197.4</v>
      </c>
      <c r="T27">
        <v>503471.82</v>
      </c>
      <c r="U27">
        <v>0.16</v>
      </c>
      <c r="V27">
        <v>0.47</v>
      </c>
      <c r="W27">
        <v>19.9</v>
      </c>
      <c r="X27">
        <v>29.75</v>
      </c>
      <c r="Y27">
        <v>4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1.8108</v>
      </c>
      <c r="E28">
        <v>55.23</v>
      </c>
      <c r="F28">
        <v>46.84</v>
      </c>
      <c r="G28">
        <v>14.95</v>
      </c>
      <c r="H28">
        <v>0.22</v>
      </c>
      <c r="I28">
        <v>188</v>
      </c>
      <c r="J28">
        <v>160.54</v>
      </c>
      <c r="K28">
        <v>50.28</v>
      </c>
      <c r="L28">
        <v>2</v>
      </c>
      <c r="M28">
        <v>186</v>
      </c>
      <c r="N28">
        <v>28.26</v>
      </c>
      <c r="O28">
        <v>20034.4</v>
      </c>
      <c r="P28">
        <v>517.67</v>
      </c>
      <c r="Q28">
        <v>7342.44</v>
      </c>
      <c r="R28">
        <v>506.44</v>
      </c>
      <c r="S28">
        <v>197.4</v>
      </c>
      <c r="T28">
        <v>148728.03</v>
      </c>
      <c r="U28">
        <v>0.39</v>
      </c>
      <c r="V28">
        <v>0.6899999999999999</v>
      </c>
      <c r="W28">
        <v>19.23</v>
      </c>
      <c r="X28">
        <v>8.800000000000001</v>
      </c>
      <c r="Y28">
        <v>4</v>
      </c>
      <c r="Z28">
        <v>10</v>
      </c>
    </row>
    <row r="29" spans="1:26">
      <c r="A29">
        <v>2</v>
      </c>
      <c r="B29">
        <v>80</v>
      </c>
      <c r="C29" t="s">
        <v>26</v>
      </c>
      <c r="D29">
        <v>2.0652</v>
      </c>
      <c r="E29">
        <v>48.42</v>
      </c>
      <c r="F29">
        <v>42.78</v>
      </c>
      <c r="G29">
        <v>24.92</v>
      </c>
      <c r="H29">
        <v>0.33</v>
      </c>
      <c r="I29">
        <v>103</v>
      </c>
      <c r="J29">
        <v>161.97</v>
      </c>
      <c r="K29">
        <v>50.28</v>
      </c>
      <c r="L29">
        <v>3</v>
      </c>
      <c r="M29">
        <v>80</v>
      </c>
      <c r="N29">
        <v>28.69</v>
      </c>
      <c r="O29">
        <v>20210.21</v>
      </c>
      <c r="P29">
        <v>421.98</v>
      </c>
      <c r="Q29">
        <v>7341.44</v>
      </c>
      <c r="R29">
        <v>367.83</v>
      </c>
      <c r="S29">
        <v>197.4</v>
      </c>
      <c r="T29">
        <v>79847.94</v>
      </c>
      <c r="U29">
        <v>0.54</v>
      </c>
      <c r="V29">
        <v>0.75</v>
      </c>
      <c r="W29">
        <v>19.11</v>
      </c>
      <c r="X29">
        <v>4.74</v>
      </c>
      <c r="Y29">
        <v>4</v>
      </c>
      <c r="Z29">
        <v>10</v>
      </c>
    </row>
    <row r="30" spans="1:26">
      <c r="A30">
        <v>3</v>
      </c>
      <c r="B30">
        <v>80</v>
      </c>
      <c r="C30" t="s">
        <v>26</v>
      </c>
      <c r="D30">
        <v>2.0988</v>
      </c>
      <c r="E30">
        <v>47.65</v>
      </c>
      <c r="F30">
        <v>42.32</v>
      </c>
      <c r="G30">
        <v>27.31</v>
      </c>
      <c r="H30">
        <v>0.43</v>
      </c>
      <c r="I30">
        <v>93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409.23</v>
      </c>
      <c r="Q30">
        <v>7343.93</v>
      </c>
      <c r="R30">
        <v>349.17</v>
      </c>
      <c r="S30">
        <v>197.4</v>
      </c>
      <c r="T30">
        <v>70564.36</v>
      </c>
      <c r="U30">
        <v>0.57</v>
      </c>
      <c r="V30">
        <v>0.76</v>
      </c>
      <c r="W30">
        <v>19.19</v>
      </c>
      <c r="X30">
        <v>4.29</v>
      </c>
      <c r="Y30">
        <v>4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1.8008</v>
      </c>
      <c r="E31">
        <v>55.53</v>
      </c>
      <c r="F31">
        <v>49.47</v>
      </c>
      <c r="G31">
        <v>12.27</v>
      </c>
      <c r="H31">
        <v>0.22</v>
      </c>
      <c r="I31">
        <v>242</v>
      </c>
      <c r="J31">
        <v>80.84</v>
      </c>
      <c r="K31">
        <v>35.1</v>
      </c>
      <c r="L31">
        <v>1</v>
      </c>
      <c r="M31">
        <v>168</v>
      </c>
      <c r="N31">
        <v>9.74</v>
      </c>
      <c r="O31">
        <v>10204.21</v>
      </c>
      <c r="P31">
        <v>325.71</v>
      </c>
      <c r="Q31">
        <v>7347.42</v>
      </c>
      <c r="R31">
        <v>592.04</v>
      </c>
      <c r="S31">
        <v>197.4</v>
      </c>
      <c r="T31">
        <v>191254.62</v>
      </c>
      <c r="U31">
        <v>0.33</v>
      </c>
      <c r="V31">
        <v>0.65</v>
      </c>
      <c r="W31">
        <v>19.41</v>
      </c>
      <c r="X31">
        <v>11.42</v>
      </c>
      <c r="Y31">
        <v>4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1.8735</v>
      </c>
      <c r="E32">
        <v>53.38</v>
      </c>
      <c r="F32">
        <v>47.85</v>
      </c>
      <c r="G32">
        <v>13.61</v>
      </c>
      <c r="H32">
        <v>0.43</v>
      </c>
      <c r="I32">
        <v>211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310.21</v>
      </c>
      <c r="Q32">
        <v>7353.7</v>
      </c>
      <c r="R32">
        <v>529.52</v>
      </c>
      <c r="S32">
        <v>197.4</v>
      </c>
      <c r="T32">
        <v>160151.58</v>
      </c>
      <c r="U32">
        <v>0.37</v>
      </c>
      <c r="V32">
        <v>0.67</v>
      </c>
      <c r="W32">
        <v>19.55</v>
      </c>
      <c r="X32">
        <v>9.789999999999999</v>
      </c>
      <c r="Y32">
        <v>4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1.5408</v>
      </c>
      <c r="E33">
        <v>64.90000000000001</v>
      </c>
      <c r="F33">
        <v>55.04</v>
      </c>
      <c r="G33">
        <v>9.380000000000001</v>
      </c>
      <c r="H33">
        <v>0.16</v>
      </c>
      <c r="I33">
        <v>352</v>
      </c>
      <c r="J33">
        <v>107.41</v>
      </c>
      <c r="K33">
        <v>41.65</v>
      </c>
      <c r="L33">
        <v>1</v>
      </c>
      <c r="M33">
        <v>350</v>
      </c>
      <c r="N33">
        <v>14.77</v>
      </c>
      <c r="O33">
        <v>13481.73</v>
      </c>
      <c r="P33">
        <v>483.42</v>
      </c>
      <c r="Q33">
        <v>7348.48</v>
      </c>
      <c r="R33">
        <v>783.75</v>
      </c>
      <c r="S33">
        <v>197.4</v>
      </c>
      <c r="T33">
        <v>286561.19</v>
      </c>
      <c r="U33">
        <v>0.25</v>
      </c>
      <c r="V33">
        <v>0.58</v>
      </c>
      <c r="W33">
        <v>19.52</v>
      </c>
      <c r="X33">
        <v>16.98</v>
      </c>
      <c r="Y33">
        <v>4</v>
      </c>
      <c r="Z33">
        <v>10</v>
      </c>
    </row>
    <row r="34" spans="1:26">
      <c r="A34">
        <v>1</v>
      </c>
      <c r="B34">
        <v>50</v>
      </c>
      <c r="C34" t="s">
        <v>26</v>
      </c>
      <c r="D34">
        <v>1.9918</v>
      </c>
      <c r="E34">
        <v>50.21</v>
      </c>
      <c r="F34">
        <v>44.88</v>
      </c>
      <c r="G34">
        <v>18.19</v>
      </c>
      <c r="H34">
        <v>0.32</v>
      </c>
      <c r="I34">
        <v>148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342.05</v>
      </c>
      <c r="Q34">
        <v>7349.16</v>
      </c>
      <c r="R34">
        <v>432.95</v>
      </c>
      <c r="S34">
        <v>197.4</v>
      </c>
      <c r="T34">
        <v>112180.76</v>
      </c>
      <c r="U34">
        <v>0.46</v>
      </c>
      <c r="V34">
        <v>0.72</v>
      </c>
      <c r="W34">
        <v>19.34</v>
      </c>
      <c r="X34">
        <v>6.83</v>
      </c>
      <c r="Y34">
        <v>4</v>
      </c>
      <c r="Z34">
        <v>10</v>
      </c>
    </row>
    <row r="35" spans="1:26">
      <c r="A35">
        <v>0</v>
      </c>
      <c r="B35">
        <v>25</v>
      </c>
      <c r="C35" t="s">
        <v>26</v>
      </c>
      <c r="D35">
        <v>1.7343</v>
      </c>
      <c r="E35">
        <v>57.66</v>
      </c>
      <c r="F35">
        <v>51.77</v>
      </c>
      <c r="G35">
        <v>10.53</v>
      </c>
      <c r="H35">
        <v>0.28</v>
      </c>
      <c r="I35">
        <v>295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279.54</v>
      </c>
      <c r="Q35">
        <v>7361.91</v>
      </c>
      <c r="R35">
        <v>657.87</v>
      </c>
      <c r="S35">
        <v>197.4</v>
      </c>
      <c r="T35">
        <v>223906.77</v>
      </c>
      <c r="U35">
        <v>0.3</v>
      </c>
      <c r="V35">
        <v>0.62</v>
      </c>
      <c r="W35">
        <v>19.8</v>
      </c>
      <c r="X35">
        <v>13.7</v>
      </c>
      <c r="Y35">
        <v>4</v>
      </c>
      <c r="Z35">
        <v>10</v>
      </c>
    </row>
    <row r="36" spans="1:26">
      <c r="A36">
        <v>0</v>
      </c>
      <c r="B36">
        <v>85</v>
      </c>
      <c r="C36" t="s">
        <v>26</v>
      </c>
      <c r="D36">
        <v>1.0555</v>
      </c>
      <c r="E36">
        <v>94.73999999999999</v>
      </c>
      <c r="F36">
        <v>70.48</v>
      </c>
      <c r="G36">
        <v>6.55</v>
      </c>
      <c r="H36">
        <v>0.11</v>
      </c>
      <c r="I36">
        <v>646</v>
      </c>
      <c r="J36">
        <v>167.88</v>
      </c>
      <c r="K36">
        <v>51.39</v>
      </c>
      <c r="L36">
        <v>1</v>
      </c>
      <c r="M36">
        <v>644</v>
      </c>
      <c r="N36">
        <v>30.49</v>
      </c>
      <c r="O36">
        <v>20939.59</v>
      </c>
      <c r="P36">
        <v>879.63</v>
      </c>
      <c r="Q36">
        <v>7364.92</v>
      </c>
      <c r="R36">
        <v>1308.86</v>
      </c>
      <c r="S36">
        <v>197.4</v>
      </c>
      <c r="T36">
        <v>547645.85</v>
      </c>
      <c r="U36">
        <v>0.15</v>
      </c>
      <c r="V36">
        <v>0.46</v>
      </c>
      <c r="W36">
        <v>20</v>
      </c>
      <c r="X36">
        <v>32.37</v>
      </c>
      <c r="Y36">
        <v>4</v>
      </c>
      <c r="Z36">
        <v>10</v>
      </c>
    </row>
    <row r="37" spans="1:26">
      <c r="A37">
        <v>1</v>
      </c>
      <c r="B37">
        <v>85</v>
      </c>
      <c r="C37" t="s">
        <v>26</v>
      </c>
      <c r="D37">
        <v>1.7678</v>
      </c>
      <c r="E37">
        <v>56.57</v>
      </c>
      <c r="F37">
        <v>47.42</v>
      </c>
      <c r="G37">
        <v>14.22</v>
      </c>
      <c r="H37">
        <v>0.21</v>
      </c>
      <c r="I37">
        <v>200</v>
      </c>
      <c r="J37">
        <v>169.33</v>
      </c>
      <c r="K37">
        <v>51.39</v>
      </c>
      <c r="L37">
        <v>2</v>
      </c>
      <c r="M37">
        <v>198</v>
      </c>
      <c r="N37">
        <v>30.94</v>
      </c>
      <c r="O37">
        <v>21118.46</v>
      </c>
      <c r="P37">
        <v>549.78</v>
      </c>
      <c r="Q37">
        <v>7342.9</v>
      </c>
      <c r="R37">
        <v>525.87</v>
      </c>
      <c r="S37">
        <v>197.4</v>
      </c>
      <c r="T37">
        <v>158382.96</v>
      </c>
      <c r="U37">
        <v>0.38</v>
      </c>
      <c r="V37">
        <v>0.68</v>
      </c>
      <c r="W37">
        <v>19.24</v>
      </c>
      <c r="X37">
        <v>9.369999999999999</v>
      </c>
      <c r="Y37">
        <v>4</v>
      </c>
      <c r="Z37">
        <v>10</v>
      </c>
    </row>
    <row r="38" spans="1:26">
      <c r="A38">
        <v>2</v>
      </c>
      <c r="B38">
        <v>85</v>
      </c>
      <c r="C38" t="s">
        <v>26</v>
      </c>
      <c r="D38">
        <v>2.0312</v>
      </c>
      <c r="E38">
        <v>49.23</v>
      </c>
      <c r="F38">
        <v>43.13</v>
      </c>
      <c r="G38">
        <v>23.53</v>
      </c>
      <c r="H38">
        <v>0.31</v>
      </c>
      <c r="I38">
        <v>110</v>
      </c>
      <c r="J38">
        <v>170.79</v>
      </c>
      <c r="K38">
        <v>51.39</v>
      </c>
      <c r="L38">
        <v>3</v>
      </c>
      <c r="M38">
        <v>107</v>
      </c>
      <c r="N38">
        <v>31.4</v>
      </c>
      <c r="O38">
        <v>21297.94</v>
      </c>
      <c r="P38">
        <v>452.18</v>
      </c>
      <c r="Q38">
        <v>7340.61</v>
      </c>
      <c r="R38">
        <v>380.6</v>
      </c>
      <c r="S38">
        <v>197.4</v>
      </c>
      <c r="T38">
        <v>86195.14</v>
      </c>
      <c r="U38">
        <v>0.52</v>
      </c>
      <c r="V38">
        <v>0.74</v>
      </c>
      <c r="W38">
        <v>19.1</v>
      </c>
      <c r="X38">
        <v>5.09</v>
      </c>
      <c r="Y38">
        <v>4</v>
      </c>
      <c r="Z38">
        <v>10</v>
      </c>
    </row>
    <row r="39" spans="1:26">
      <c r="A39">
        <v>3</v>
      </c>
      <c r="B39">
        <v>85</v>
      </c>
      <c r="C39" t="s">
        <v>26</v>
      </c>
      <c r="D39">
        <v>2.107</v>
      </c>
      <c r="E39">
        <v>47.46</v>
      </c>
      <c r="F39">
        <v>42.11</v>
      </c>
      <c r="G39">
        <v>28.71</v>
      </c>
      <c r="H39">
        <v>0.41</v>
      </c>
      <c r="I39">
        <v>88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419.51</v>
      </c>
      <c r="Q39">
        <v>7344.29</v>
      </c>
      <c r="R39">
        <v>342.15</v>
      </c>
      <c r="S39">
        <v>197.4</v>
      </c>
      <c r="T39">
        <v>67081.52</v>
      </c>
      <c r="U39">
        <v>0.58</v>
      </c>
      <c r="V39">
        <v>0.76</v>
      </c>
      <c r="W39">
        <v>19.17</v>
      </c>
      <c r="X39">
        <v>4.07</v>
      </c>
      <c r="Y39">
        <v>4</v>
      </c>
      <c r="Z39">
        <v>10</v>
      </c>
    </row>
    <row r="40" spans="1:26">
      <c r="A40">
        <v>0</v>
      </c>
      <c r="B40">
        <v>20</v>
      </c>
      <c r="C40" t="s">
        <v>26</v>
      </c>
      <c r="D40">
        <v>1.6252</v>
      </c>
      <c r="E40">
        <v>61.53</v>
      </c>
      <c r="F40">
        <v>55.29</v>
      </c>
      <c r="G40">
        <v>9.01</v>
      </c>
      <c r="H40">
        <v>0.34</v>
      </c>
      <c r="I40">
        <v>368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264.34</v>
      </c>
      <c r="Q40">
        <v>7369.72</v>
      </c>
      <c r="R40">
        <v>773.76</v>
      </c>
      <c r="S40">
        <v>197.4</v>
      </c>
      <c r="T40">
        <v>281484.62</v>
      </c>
      <c r="U40">
        <v>0.26</v>
      </c>
      <c r="V40">
        <v>0.58</v>
      </c>
      <c r="W40">
        <v>20.01</v>
      </c>
      <c r="X40">
        <v>17.21</v>
      </c>
      <c r="Y40">
        <v>4</v>
      </c>
      <c r="Z40">
        <v>10</v>
      </c>
    </row>
    <row r="41" spans="1:26">
      <c r="A41">
        <v>0</v>
      </c>
      <c r="B41">
        <v>65</v>
      </c>
      <c r="C41" t="s">
        <v>26</v>
      </c>
      <c r="D41">
        <v>1.3161</v>
      </c>
      <c r="E41">
        <v>75.98</v>
      </c>
      <c r="F41">
        <v>61.04</v>
      </c>
      <c r="G41">
        <v>7.81</v>
      </c>
      <c r="H41">
        <v>0.13</v>
      </c>
      <c r="I41">
        <v>469</v>
      </c>
      <c r="J41">
        <v>133.21</v>
      </c>
      <c r="K41">
        <v>46.47</v>
      </c>
      <c r="L41">
        <v>1</v>
      </c>
      <c r="M41">
        <v>467</v>
      </c>
      <c r="N41">
        <v>20.75</v>
      </c>
      <c r="O41">
        <v>16663.42</v>
      </c>
      <c r="P41">
        <v>641.45</v>
      </c>
      <c r="Q41">
        <v>7357.03</v>
      </c>
      <c r="R41">
        <v>987.74</v>
      </c>
      <c r="S41">
        <v>197.4</v>
      </c>
      <c r="T41">
        <v>387972.5</v>
      </c>
      <c r="U41">
        <v>0.2</v>
      </c>
      <c r="V41">
        <v>0.53</v>
      </c>
      <c r="W41">
        <v>19.69</v>
      </c>
      <c r="X41">
        <v>22.95</v>
      </c>
      <c r="Y41">
        <v>4</v>
      </c>
      <c r="Z41">
        <v>10</v>
      </c>
    </row>
    <row r="42" spans="1:26">
      <c r="A42">
        <v>1</v>
      </c>
      <c r="B42">
        <v>65</v>
      </c>
      <c r="C42" t="s">
        <v>26</v>
      </c>
      <c r="D42">
        <v>1.9459</v>
      </c>
      <c r="E42">
        <v>51.39</v>
      </c>
      <c r="F42">
        <v>45.1</v>
      </c>
      <c r="G42">
        <v>17.92</v>
      </c>
      <c r="H42">
        <v>0.26</v>
      </c>
      <c r="I42">
        <v>151</v>
      </c>
      <c r="J42">
        <v>134.55</v>
      </c>
      <c r="K42">
        <v>46.47</v>
      </c>
      <c r="L42">
        <v>2</v>
      </c>
      <c r="M42">
        <v>147</v>
      </c>
      <c r="N42">
        <v>21.09</v>
      </c>
      <c r="O42">
        <v>16828.84</v>
      </c>
      <c r="P42">
        <v>415.88</v>
      </c>
      <c r="Q42">
        <v>7342.38</v>
      </c>
      <c r="R42">
        <v>447.32</v>
      </c>
      <c r="S42">
        <v>197.4</v>
      </c>
      <c r="T42">
        <v>119353.12</v>
      </c>
      <c r="U42">
        <v>0.44</v>
      </c>
      <c r="V42">
        <v>0.71</v>
      </c>
      <c r="W42">
        <v>19.16</v>
      </c>
      <c r="X42">
        <v>7.06</v>
      </c>
      <c r="Y42">
        <v>4</v>
      </c>
      <c r="Z42">
        <v>10</v>
      </c>
    </row>
    <row r="43" spans="1:26">
      <c r="A43">
        <v>2</v>
      </c>
      <c r="B43">
        <v>65</v>
      </c>
      <c r="C43" t="s">
        <v>26</v>
      </c>
      <c r="D43">
        <v>2.057</v>
      </c>
      <c r="E43">
        <v>48.61</v>
      </c>
      <c r="F43">
        <v>43.33</v>
      </c>
      <c r="G43">
        <v>22.81</v>
      </c>
      <c r="H43">
        <v>0.39</v>
      </c>
      <c r="I43">
        <v>114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375.94</v>
      </c>
      <c r="Q43">
        <v>7345.87</v>
      </c>
      <c r="R43">
        <v>381.97</v>
      </c>
      <c r="S43">
        <v>197.4</v>
      </c>
      <c r="T43">
        <v>86861.42999999999</v>
      </c>
      <c r="U43">
        <v>0.52</v>
      </c>
      <c r="V43">
        <v>0.74</v>
      </c>
      <c r="W43">
        <v>19.25</v>
      </c>
      <c r="X43">
        <v>5.29</v>
      </c>
      <c r="Y43">
        <v>4</v>
      </c>
      <c r="Z43">
        <v>10</v>
      </c>
    </row>
    <row r="44" spans="1:26">
      <c r="A44">
        <v>0</v>
      </c>
      <c r="B44">
        <v>75</v>
      </c>
      <c r="C44" t="s">
        <v>26</v>
      </c>
      <c r="D44">
        <v>1.1831</v>
      </c>
      <c r="E44">
        <v>84.52</v>
      </c>
      <c r="F44">
        <v>65.38</v>
      </c>
      <c r="G44">
        <v>7.11</v>
      </c>
      <c r="H44">
        <v>0.12</v>
      </c>
      <c r="I44">
        <v>552</v>
      </c>
      <c r="J44">
        <v>150.44</v>
      </c>
      <c r="K44">
        <v>49.1</v>
      </c>
      <c r="L44">
        <v>1</v>
      </c>
      <c r="M44">
        <v>550</v>
      </c>
      <c r="N44">
        <v>25.34</v>
      </c>
      <c r="O44">
        <v>18787.76</v>
      </c>
      <c r="P44">
        <v>753.64</v>
      </c>
      <c r="Q44">
        <v>7356.17</v>
      </c>
      <c r="R44">
        <v>1135.83</v>
      </c>
      <c r="S44">
        <v>197.4</v>
      </c>
      <c r="T44">
        <v>461602.54</v>
      </c>
      <c r="U44">
        <v>0.17</v>
      </c>
      <c r="V44">
        <v>0.49</v>
      </c>
      <c r="W44">
        <v>19.83</v>
      </c>
      <c r="X44">
        <v>27.29</v>
      </c>
      <c r="Y44">
        <v>4</v>
      </c>
      <c r="Z44">
        <v>10</v>
      </c>
    </row>
    <row r="45" spans="1:26">
      <c r="A45">
        <v>1</v>
      </c>
      <c r="B45">
        <v>75</v>
      </c>
      <c r="C45" t="s">
        <v>26</v>
      </c>
      <c r="D45">
        <v>1.854</v>
      </c>
      <c r="E45">
        <v>53.94</v>
      </c>
      <c r="F45">
        <v>46.28</v>
      </c>
      <c r="G45">
        <v>15.78</v>
      </c>
      <c r="H45">
        <v>0.23</v>
      </c>
      <c r="I45">
        <v>176</v>
      </c>
      <c r="J45">
        <v>151.83</v>
      </c>
      <c r="K45">
        <v>49.1</v>
      </c>
      <c r="L45">
        <v>2</v>
      </c>
      <c r="M45">
        <v>174</v>
      </c>
      <c r="N45">
        <v>25.73</v>
      </c>
      <c r="O45">
        <v>18959.54</v>
      </c>
      <c r="P45">
        <v>485.04</v>
      </c>
      <c r="Q45">
        <v>7343.86</v>
      </c>
      <c r="R45">
        <v>487.74</v>
      </c>
      <c r="S45">
        <v>197.4</v>
      </c>
      <c r="T45">
        <v>139438.37</v>
      </c>
      <c r="U45">
        <v>0.4</v>
      </c>
      <c r="V45">
        <v>0.6899999999999999</v>
      </c>
      <c r="W45">
        <v>19.2</v>
      </c>
      <c r="X45">
        <v>8.24</v>
      </c>
      <c r="Y45">
        <v>4</v>
      </c>
      <c r="Z45">
        <v>10</v>
      </c>
    </row>
    <row r="46" spans="1:26">
      <c r="A46">
        <v>2</v>
      </c>
      <c r="B46">
        <v>75</v>
      </c>
      <c r="C46" t="s">
        <v>26</v>
      </c>
      <c r="D46">
        <v>2.0787</v>
      </c>
      <c r="E46">
        <v>48.11</v>
      </c>
      <c r="F46">
        <v>42.71</v>
      </c>
      <c r="G46">
        <v>25.13</v>
      </c>
      <c r="H46">
        <v>0.35</v>
      </c>
      <c r="I46">
        <v>102</v>
      </c>
      <c r="J46">
        <v>153.23</v>
      </c>
      <c r="K46">
        <v>49.1</v>
      </c>
      <c r="L46">
        <v>3</v>
      </c>
      <c r="M46">
        <v>34</v>
      </c>
      <c r="N46">
        <v>26.13</v>
      </c>
      <c r="O46">
        <v>19131.85</v>
      </c>
      <c r="P46">
        <v>398.71</v>
      </c>
      <c r="Q46">
        <v>7343.44</v>
      </c>
      <c r="R46">
        <v>362.77</v>
      </c>
      <c r="S46">
        <v>197.4</v>
      </c>
      <c r="T46">
        <v>77319.35000000001</v>
      </c>
      <c r="U46">
        <v>0.54</v>
      </c>
      <c r="V46">
        <v>0.75</v>
      </c>
      <c r="W46">
        <v>19.19</v>
      </c>
      <c r="X46">
        <v>4.67</v>
      </c>
      <c r="Y46">
        <v>4</v>
      </c>
      <c r="Z46">
        <v>10</v>
      </c>
    </row>
    <row r="47" spans="1:26">
      <c r="A47">
        <v>3</v>
      </c>
      <c r="B47">
        <v>75</v>
      </c>
      <c r="C47" t="s">
        <v>26</v>
      </c>
      <c r="D47">
        <v>2.0879</v>
      </c>
      <c r="E47">
        <v>47.9</v>
      </c>
      <c r="F47">
        <v>42.59</v>
      </c>
      <c r="G47">
        <v>25.81</v>
      </c>
      <c r="H47">
        <v>0.46</v>
      </c>
      <c r="I47">
        <v>99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398.37</v>
      </c>
      <c r="Q47">
        <v>7344.78</v>
      </c>
      <c r="R47">
        <v>357.83</v>
      </c>
      <c r="S47">
        <v>197.4</v>
      </c>
      <c r="T47">
        <v>74866.03</v>
      </c>
      <c r="U47">
        <v>0.55</v>
      </c>
      <c r="V47">
        <v>0.75</v>
      </c>
      <c r="W47">
        <v>19.21</v>
      </c>
      <c r="X47">
        <v>4.56</v>
      </c>
      <c r="Y47">
        <v>4</v>
      </c>
      <c r="Z47">
        <v>10</v>
      </c>
    </row>
    <row r="48" spans="1:26">
      <c r="A48">
        <v>0</v>
      </c>
      <c r="B48">
        <v>95</v>
      </c>
      <c r="C48" t="s">
        <v>26</v>
      </c>
      <c r="D48">
        <v>0.9348</v>
      </c>
      <c r="E48">
        <v>106.97</v>
      </c>
      <c r="F48">
        <v>76.44</v>
      </c>
      <c r="G48">
        <v>6.08</v>
      </c>
      <c r="H48">
        <v>0.1</v>
      </c>
      <c r="I48">
        <v>754</v>
      </c>
      <c r="J48">
        <v>185.69</v>
      </c>
      <c r="K48">
        <v>53.44</v>
      </c>
      <c r="L48">
        <v>1</v>
      </c>
      <c r="M48">
        <v>752</v>
      </c>
      <c r="N48">
        <v>36.26</v>
      </c>
      <c r="O48">
        <v>23136.14</v>
      </c>
      <c r="P48">
        <v>1023.91</v>
      </c>
      <c r="Q48">
        <v>7366.06</v>
      </c>
      <c r="R48">
        <v>1512.64</v>
      </c>
      <c r="S48">
        <v>197.4</v>
      </c>
      <c r="T48">
        <v>648995.76</v>
      </c>
      <c r="U48">
        <v>0.13</v>
      </c>
      <c r="V48">
        <v>0.42</v>
      </c>
      <c r="W48">
        <v>20.16</v>
      </c>
      <c r="X48">
        <v>38.31</v>
      </c>
      <c r="Y48">
        <v>4</v>
      </c>
      <c r="Z48">
        <v>10</v>
      </c>
    </row>
    <row r="49" spans="1:26">
      <c r="A49">
        <v>1</v>
      </c>
      <c r="B49">
        <v>95</v>
      </c>
      <c r="C49" t="s">
        <v>26</v>
      </c>
      <c r="D49">
        <v>1.6847</v>
      </c>
      <c r="E49">
        <v>59.36</v>
      </c>
      <c r="F49">
        <v>48.59</v>
      </c>
      <c r="G49">
        <v>13.07</v>
      </c>
      <c r="H49">
        <v>0.19</v>
      </c>
      <c r="I49">
        <v>223</v>
      </c>
      <c r="J49">
        <v>187.21</v>
      </c>
      <c r="K49">
        <v>53.44</v>
      </c>
      <c r="L49">
        <v>2</v>
      </c>
      <c r="M49">
        <v>221</v>
      </c>
      <c r="N49">
        <v>36.77</v>
      </c>
      <c r="O49">
        <v>23322.88</v>
      </c>
      <c r="P49">
        <v>614.08</v>
      </c>
      <c r="Q49">
        <v>7345.97</v>
      </c>
      <c r="R49">
        <v>565.21</v>
      </c>
      <c r="S49">
        <v>197.4</v>
      </c>
      <c r="T49">
        <v>177938.11</v>
      </c>
      <c r="U49">
        <v>0.35</v>
      </c>
      <c r="V49">
        <v>0.66</v>
      </c>
      <c r="W49">
        <v>19.29</v>
      </c>
      <c r="X49">
        <v>10.54</v>
      </c>
      <c r="Y49">
        <v>4</v>
      </c>
      <c r="Z49">
        <v>10</v>
      </c>
    </row>
    <row r="50" spans="1:26">
      <c r="A50">
        <v>2</v>
      </c>
      <c r="B50">
        <v>95</v>
      </c>
      <c r="C50" t="s">
        <v>26</v>
      </c>
      <c r="D50">
        <v>1.9672</v>
      </c>
      <c r="E50">
        <v>50.83</v>
      </c>
      <c r="F50">
        <v>43.75</v>
      </c>
      <c r="G50">
        <v>21.17</v>
      </c>
      <c r="H50">
        <v>0.28</v>
      </c>
      <c r="I50">
        <v>124</v>
      </c>
      <c r="J50">
        <v>188.73</v>
      </c>
      <c r="K50">
        <v>53.44</v>
      </c>
      <c r="L50">
        <v>3</v>
      </c>
      <c r="M50">
        <v>122</v>
      </c>
      <c r="N50">
        <v>37.29</v>
      </c>
      <c r="O50">
        <v>23510.33</v>
      </c>
      <c r="P50">
        <v>512.9</v>
      </c>
      <c r="Q50">
        <v>7340.63</v>
      </c>
      <c r="R50">
        <v>402.01</v>
      </c>
      <c r="S50">
        <v>197.4</v>
      </c>
      <c r="T50">
        <v>96830.44</v>
      </c>
      <c r="U50">
        <v>0.49</v>
      </c>
      <c r="V50">
        <v>0.73</v>
      </c>
      <c r="W50">
        <v>19.11</v>
      </c>
      <c r="X50">
        <v>5.71</v>
      </c>
      <c r="Y50">
        <v>4</v>
      </c>
      <c r="Z50">
        <v>10</v>
      </c>
    </row>
    <row r="51" spans="1:26">
      <c r="A51">
        <v>3</v>
      </c>
      <c r="B51">
        <v>95</v>
      </c>
      <c r="C51" t="s">
        <v>26</v>
      </c>
      <c r="D51">
        <v>2.1102</v>
      </c>
      <c r="E51">
        <v>47.39</v>
      </c>
      <c r="F51">
        <v>41.83</v>
      </c>
      <c r="G51">
        <v>30.24</v>
      </c>
      <c r="H51">
        <v>0.37</v>
      </c>
      <c r="I51">
        <v>83</v>
      </c>
      <c r="J51">
        <v>190.25</v>
      </c>
      <c r="K51">
        <v>53.44</v>
      </c>
      <c r="L51">
        <v>4</v>
      </c>
      <c r="M51">
        <v>50</v>
      </c>
      <c r="N51">
        <v>37.82</v>
      </c>
      <c r="O51">
        <v>23698.48</v>
      </c>
      <c r="P51">
        <v>447.3</v>
      </c>
      <c r="Q51">
        <v>7340.03</v>
      </c>
      <c r="R51">
        <v>335.09</v>
      </c>
      <c r="S51">
        <v>197.4</v>
      </c>
      <c r="T51">
        <v>63575.2</v>
      </c>
      <c r="U51">
        <v>0.59</v>
      </c>
      <c r="V51">
        <v>0.77</v>
      </c>
      <c r="W51">
        <v>19.1</v>
      </c>
      <c r="X51">
        <v>3.8</v>
      </c>
      <c r="Y51">
        <v>4</v>
      </c>
      <c r="Z51">
        <v>10</v>
      </c>
    </row>
    <row r="52" spans="1:26">
      <c r="A52">
        <v>4</v>
      </c>
      <c r="B52">
        <v>95</v>
      </c>
      <c r="C52" t="s">
        <v>26</v>
      </c>
      <c r="D52">
        <v>2.1244</v>
      </c>
      <c r="E52">
        <v>47.07</v>
      </c>
      <c r="F52">
        <v>41.66</v>
      </c>
      <c r="G52">
        <v>31.64</v>
      </c>
      <c r="H52">
        <v>0.46</v>
      </c>
      <c r="I52">
        <v>79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442.44</v>
      </c>
      <c r="Q52">
        <v>7343.15</v>
      </c>
      <c r="R52">
        <v>327.69</v>
      </c>
      <c r="S52">
        <v>197.4</v>
      </c>
      <c r="T52">
        <v>59897.46</v>
      </c>
      <c r="U52">
        <v>0.6</v>
      </c>
      <c r="V52">
        <v>0.77</v>
      </c>
      <c r="W52">
        <v>19.14</v>
      </c>
      <c r="X52">
        <v>3.63</v>
      </c>
      <c r="Y52">
        <v>4</v>
      </c>
      <c r="Z52">
        <v>10</v>
      </c>
    </row>
    <row r="53" spans="1:26">
      <c r="A53">
        <v>0</v>
      </c>
      <c r="B53">
        <v>55</v>
      </c>
      <c r="C53" t="s">
        <v>26</v>
      </c>
      <c r="D53">
        <v>1.4631</v>
      </c>
      <c r="E53">
        <v>68.34999999999999</v>
      </c>
      <c r="F53">
        <v>56.95</v>
      </c>
      <c r="G53">
        <v>8.76</v>
      </c>
      <c r="H53">
        <v>0.15</v>
      </c>
      <c r="I53">
        <v>390</v>
      </c>
      <c r="J53">
        <v>116.05</v>
      </c>
      <c r="K53">
        <v>43.4</v>
      </c>
      <c r="L53">
        <v>1</v>
      </c>
      <c r="M53">
        <v>388</v>
      </c>
      <c r="N53">
        <v>16.65</v>
      </c>
      <c r="O53">
        <v>14546.17</v>
      </c>
      <c r="P53">
        <v>534.85</v>
      </c>
      <c r="Q53">
        <v>7351.85</v>
      </c>
      <c r="R53">
        <v>849.48</v>
      </c>
      <c r="S53">
        <v>197.4</v>
      </c>
      <c r="T53">
        <v>319238.04</v>
      </c>
      <c r="U53">
        <v>0.23</v>
      </c>
      <c r="V53">
        <v>0.5600000000000001</v>
      </c>
      <c r="W53">
        <v>19.55</v>
      </c>
      <c r="X53">
        <v>18.87</v>
      </c>
      <c r="Y53">
        <v>4</v>
      </c>
      <c r="Z53">
        <v>10</v>
      </c>
    </row>
    <row r="54" spans="1:26">
      <c r="A54">
        <v>1</v>
      </c>
      <c r="B54">
        <v>55</v>
      </c>
      <c r="C54" t="s">
        <v>26</v>
      </c>
      <c r="D54">
        <v>2.0072</v>
      </c>
      <c r="E54">
        <v>49.82</v>
      </c>
      <c r="F54">
        <v>44.44</v>
      </c>
      <c r="G54">
        <v>19.32</v>
      </c>
      <c r="H54">
        <v>0.3</v>
      </c>
      <c r="I54">
        <v>138</v>
      </c>
      <c r="J54">
        <v>117.34</v>
      </c>
      <c r="K54">
        <v>43.4</v>
      </c>
      <c r="L54">
        <v>2</v>
      </c>
      <c r="M54">
        <v>40</v>
      </c>
      <c r="N54">
        <v>16.94</v>
      </c>
      <c r="O54">
        <v>14705.49</v>
      </c>
      <c r="P54">
        <v>356.74</v>
      </c>
      <c r="Q54">
        <v>7345.38</v>
      </c>
      <c r="R54">
        <v>419.72</v>
      </c>
      <c r="S54">
        <v>197.4</v>
      </c>
      <c r="T54">
        <v>105614.34</v>
      </c>
      <c r="U54">
        <v>0.47</v>
      </c>
      <c r="V54">
        <v>0.72</v>
      </c>
      <c r="W54">
        <v>19.29</v>
      </c>
      <c r="X54">
        <v>6.4</v>
      </c>
      <c r="Y54">
        <v>4</v>
      </c>
      <c r="Z54">
        <v>10</v>
      </c>
    </row>
    <row r="55" spans="1:26">
      <c r="A55">
        <v>2</v>
      </c>
      <c r="B55">
        <v>55</v>
      </c>
      <c r="C55" t="s">
        <v>26</v>
      </c>
      <c r="D55">
        <v>2.0158</v>
      </c>
      <c r="E55">
        <v>49.61</v>
      </c>
      <c r="F55">
        <v>44.3</v>
      </c>
      <c r="G55">
        <v>19.69</v>
      </c>
      <c r="H55">
        <v>0.45</v>
      </c>
      <c r="I55">
        <v>135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356.51</v>
      </c>
      <c r="Q55">
        <v>7348.18</v>
      </c>
      <c r="R55">
        <v>413.33</v>
      </c>
      <c r="S55">
        <v>197.4</v>
      </c>
      <c r="T55">
        <v>102437.07</v>
      </c>
      <c r="U55">
        <v>0.48</v>
      </c>
      <c r="V55">
        <v>0.72</v>
      </c>
      <c r="W55">
        <v>19.33</v>
      </c>
      <c r="X55">
        <v>6.26</v>
      </c>
      <c r="Y55">
        <v>4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1.8072</v>
      </c>
      <c r="E2">
        <v>55.33</v>
      </c>
      <c r="F2">
        <v>49.63</v>
      </c>
      <c r="G2">
        <v>12.01</v>
      </c>
      <c r="H2">
        <v>0.24</v>
      </c>
      <c r="I2">
        <v>248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294.9</v>
      </c>
      <c r="Q2">
        <v>7355.58</v>
      </c>
      <c r="R2">
        <v>589.41</v>
      </c>
      <c r="S2">
        <v>197.4</v>
      </c>
      <c r="T2">
        <v>189911.25</v>
      </c>
      <c r="U2">
        <v>0.33</v>
      </c>
      <c r="V2">
        <v>0.65</v>
      </c>
      <c r="W2">
        <v>19.63</v>
      </c>
      <c r="X2">
        <v>11.57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1.8121</v>
      </c>
      <c r="E3">
        <v>55.18</v>
      </c>
      <c r="F3">
        <v>49.51</v>
      </c>
      <c r="G3">
        <v>12.08</v>
      </c>
      <c r="H3">
        <v>0.48</v>
      </c>
      <c r="I3">
        <v>246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298.09</v>
      </c>
      <c r="Q3">
        <v>7361.81</v>
      </c>
      <c r="R3">
        <v>584.17</v>
      </c>
      <c r="S3">
        <v>197.4</v>
      </c>
      <c r="T3">
        <v>187301.42</v>
      </c>
      <c r="U3">
        <v>0.34</v>
      </c>
      <c r="V3">
        <v>0.65</v>
      </c>
      <c r="W3">
        <v>19.65</v>
      </c>
      <c r="X3">
        <v>11.45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1.4696</v>
      </c>
      <c r="E2">
        <v>68.05</v>
      </c>
      <c r="F2">
        <v>60.9</v>
      </c>
      <c r="G2">
        <v>7.46</v>
      </c>
      <c r="H2">
        <v>0.43</v>
      </c>
      <c r="I2">
        <v>490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243.33</v>
      </c>
      <c r="Q2">
        <v>7376.02</v>
      </c>
      <c r="R2">
        <v>957.87</v>
      </c>
      <c r="S2">
        <v>197.4</v>
      </c>
      <c r="T2">
        <v>372929.87</v>
      </c>
      <c r="U2">
        <v>0.21</v>
      </c>
      <c r="V2">
        <v>0.53</v>
      </c>
      <c r="W2">
        <v>20.35</v>
      </c>
      <c r="X2">
        <v>22.81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1.2496</v>
      </c>
      <c r="E2">
        <v>80.03</v>
      </c>
      <c r="F2">
        <v>63.09</v>
      </c>
      <c r="G2">
        <v>7.44</v>
      </c>
      <c r="H2">
        <v>0.12</v>
      </c>
      <c r="I2">
        <v>509</v>
      </c>
      <c r="J2">
        <v>141.81</v>
      </c>
      <c r="K2">
        <v>47.83</v>
      </c>
      <c r="L2">
        <v>1</v>
      </c>
      <c r="M2">
        <v>507</v>
      </c>
      <c r="N2">
        <v>22.98</v>
      </c>
      <c r="O2">
        <v>17723.39</v>
      </c>
      <c r="P2">
        <v>695.74</v>
      </c>
      <c r="Q2">
        <v>7358.81</v>
      </c>
      <c r="R2">
        <v>1058.26</v>
      </c>
      <c r="S2">
        <v>197.4</v>
      </c>
      <c r="T2">
        <v>423031.92</v>
      </c>
      <c r="U2">
        <v>0.19</v>
      </c>
      <c r="V2">
        <v>0.51</v>
      </c>
      <c r="W2">
        <v>19.74</v>
      </c>
      <c r="X2">
        <v>25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1.8983</v>
      </c>
      <c r="E3">
        <v>52.68</v>
      </c>
      <c r="F3">
        <v>45.71</v>
      </c>
      <c r="G3">
        <v>16.72</v>
      </c>
      <c r="H3">
        <v>0.25</v>
      </c>
      <c r="I3">
        <v>164</v>
      </c>
      <c r="J3">
        <v>143.17</v>
      </c>
      <c r="K3">
        <v>47.83</v>
      </c>
      <c r="L3">
        <v>2</v>
      </c>
      <c r="M3">
        <v>162</v>
      </c>
      <c r="N3">
        <v>23.34</v>
      </c>
      <c r="O3">
        <v>17891.86</v>
      </c>
      <c r="P3">
        <v>451.07</v>
      </c>
      <c r="Q3">
        <v>7342.28</v>
      </c>
      <c r="R3">
        <v>467.53</v>
      </c>
      <c r="S3">
        <v>197.4</v>
      </c>
      <c r="T3">
        <v>129392.78</v>
      </c>
      <c r="U3">
        <v>0.42</v>
      </c>
      <c r="V3">
        <v>0.7</v>
      </c>
      <c r="W3">
        <v>19.2</v>
      </c>
      <c r="X3">
        <v>7.67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2.075</v>
      </c>
      <c r="E4">
        <v>48.19</v>
      </c>
      <c r="F4">
        <v>42.9</v>
      </c>
      <c r="G4">
        <v>24.28</v>
      </c>
      <c r="H4">
        <v>0.37</v>
      </c>
      <c r="I4">
        <v>106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385.48</v>
      </c>
      <c r="Q4">
        <v>7345.21</v>
      </c>
      <c r="R4">
        <v>367.78</v>
      </c>
      <c r="S4">
        <v>197.4</v>
      </c>
      <c r="T4">
        <v>79806.17</v>
      </c>
      <c r="U4">
        <v>0.54</v>
      </c>
      <c r="V4">
        <v>0.75</v>
      </c>
      <c r="W4">
        <v>19.23</v>
      </c>
      <c r="X4">
        <v>4.86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2.0745</v>
      </c>
      <c r="E5">
        <v>48.2</v>
      </c>
      <c r="F5">
        <v>42.91</v>
      </c>
      <c r="G5">
        <v>24.29</v>
      </c>
      <c r="H5">
        <v>0.49</v>
      </c>
      <c r="I5">
        <v>106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388.86</v>
      </c>
      <c r="Q5">
        <v>7345.16</v>
      </c>
      <c r="R5">
        <v>368.06</v>
      </c>
      <c r="S5">
        <v>197.4</v>
      </c>
      <c r="T5">
        <v>79948.32000000001</v>
      </c>
      <c r="U5">
        <v>0.54</v>
      </c>
      <c r="V5">
        <v>0.75</v>
      </c>
      <c r="W5">
        <v>19.24</v>
      </c>
      <c r="X5">
        <v>4.88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0.9944</v>
      </c>
      <c r="E2">
        <v>100.57</v>
      </c>
      <c r="F2">
        <v>73.33</v>
      </c>
      <c r="G2">
        <v>6.3</v>
      </c>
      <c r="H2">
        <v>0.1</v>
      </c>
      <c r="I2">
        <v>698</v>
      </c>
      <c r="J2">
        <v>176.73</v>
      </c>
      <c r="K2">
        <v>52.44</v>
      </c>
      <c r="L2">
        <v>1</v>
      </c>
      <c r="M2">
        <v>696</v>
      </c>
      <c r="N2">
        <v>33.29</v>
      </c>
      <c r="O2">
        <v>22031.19</v>
      </c>
      <c r="P2">
        <v>949.01</v>
      </c>
      <c r="Q2">
        <v>7362.96</v>
      </c>
      <c r="R2">
        <v>1407.12</v>
      </c>
      <c r="S2">
        <v>197.4</v>
      </c>
      <c r="T2">
        <v>596515.15</v>
      </c>
      <c r="U2">
        <v>0.14</v>
      </c>
      <c r="V2">
        <v>0.44</v>
      </c>
      <c r="W2">
        <v>20.06</v>
      </c>
      <c r="X2">
        <v>35.22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1.7239</v>
      </c>
      <c r="E3">
        <v>58.01</v>
      </c>
      <c r="F3">
        <v>48.05</v>
      </c>
      <c r="G3">
        <v>13.6</v>
      </c>
      <c r="H3">
        <v>0.2</v>
      </c>
      <c r="I3">
        <v>212</v>
      </c>
      <c r="J3">
        <v>178.21</v>
      </c>
      <c r="K3">
        <v>52.44</v>
      </c>
      <c r="L3">
        <v>2</v>
      </c>
      <c r="M3">
        <v>210</v>
      </c>
      <c r="N3">
        <v>33.77</v>
      </c>
      <c r="O3">
        <v>22213.89</v>
      </c>
      <c r="P3">
        <v>582.61</v>
      </c>
      <c r="Q3">
        <v>7345.01</v>
      </c>
      <c r="R3">
        <v>546.7</v>
      </c>
      <c r="S3">
        <v>197.4</v>
      </c>
      <c r="T3">
        <v>168736.11</v>
      </c>
      <c r="U3">
        <v>0.36</v>
      </c>
      <c r="V3">
        <v>0.67</v>
      </c>
      <c r="W3">
        <v>19.28</v>
      </c>
      <c r="X3">
        <v>10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1.9985</v>
      </c>
      <c r="E4">
        <v>50.04</v>
      </c>
      <c r="F4">
        <v>43.46</v>
      </c>
      <c r="G4">
        <v>22.29</v>
      </c>
      <c r="H4">
        <v>0.3</v>
      </c>
      <c r="I4">
        <v>117</v>
      </c>
      <c r="J4">
        <v>179.7</v>
      </c>
      <c r="K4">
        <v>52.44</v>
      </c>
      <c r="L4">
        <v>3</v>
      </c>
      <c r="M4">
        <v>115</v>
      </c>
      <c r="N4">
        <v>34.26</v>
      </c>
      <c r="O4">
        <v>22397.24</v>
      </c>
      <c r="P4">
        <v>482.62</v>
      </c>
      <c r="Q4">
        <v>7340.22</v>
      </c>
      <c r="R4">
        <v>391.29</v>
      </c>
      <c r="S4">
        <v>197.4</v>
      </c>
      <c r="T4">
        <v>91508.09</v>
      </c>
      <c r="U4">
        <v>0.5</v>
      </c>
      <c r="V4">
        <v>0.74</v>
      </c>
      <c r="W4">
        <v>19.12</v>
      </c>
      <c r="X4">
        <v>5.42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2.1135</v>
      </c>
      <c r="E5">
        <v>47.32</v>
      </c>
      <c r="F5">
        <v>41.91</v>
      </c>
      <c r="G5">
        <v>29.93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11</v>
      </c>
      <c r="N5">
        <v>34.75</v>
      </c>
      <c r="O5">
        <v>22581.25</v>
      </c>
      <c r="P5">
        <v>429.71</v>
      </c>
      <c r="Q5">
        <v>7342.98</v>
      </c>
      <c r="R5">
        <v>335.91</v>
      </c>
      <c r="S5">
        <v>197.4</v>
      </c>
      <c r="T5">
        <v>63981.75</v>
      </c>
      <c r="U5">
        <v>0.59</v>
      </c>
      <c r="V5">
        <v>0.77</v>
      </c>
      <c r="W5">
        <v>19.15</v>
      </c>
      <c r="X5">
        <v>3.87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2.1164</v>
      </c>
      <c r="E6">
        <v>47.25</v>
      </c>
      <c r="F6">
        <v>41.88</v>
      </c>
      <c r="G6">
        <v>30.27</v>
      </c>
      <c r="H6">
        <v>0.49</v>
      </c>
      <c r="I6">
        <v>83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432.73</v>
      </c>
      <c r="Q6">
        <v>7343.78</v>
      </c>
      <c r="R6">
        <v>334.34</v>
      </c>
      <c r="S6">
        <v>197.4</v>
      </c>
      <c r="T6">
        <v>63204.28</v>
      </c>
      <c r="U6">
        <v>0.59</v>
      </c>
      <c r="V6">
        <v>0.77</v>
      </c>
      <c r="W6">
        <v>19.17</v>
      </c>
      <c r="X6">
        <v>3.84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1.2158</v>
      </c>
      <c r="E2">
        <v>82.25</v>
      </c>
      <c r="F2">
        <v>72.43000000000001</v>
      </c>
      <c r="G2">
        <v>5.91</v>
      </c>
      <c r="H2">
        <v>0.64</v>
      </c>
      <c r="I2">
        <v>735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210.43</v>
      </c>
      <c r="Q2">
        <v>7398.71</v>
      </c>
      <c r="R2">
        <v>1334.76</v>
      </c>
      <c r="S2">
        <v>197.4</v>
      </c>
      <c r="T2">
        <v>560153.3199999999</v>
      </c>
      <c r="U2">
        <v>0.15</v>
      </c>
      <c r="V2">
        <v>0.44</v>
      </c>
      <c r="W2">
        <v>21.11</v>
      </c>
      <c r="X2">
        <v>34.3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1.6243</v>
      </c>
      <c r="E2">
        <v>61.56</v>
      </c>
      <c r="F2">
        <v>53.12</v>
      </c>
      <c r="G2">
        <v>10.15</v>
      </c>
      <c r="H2">
        <v>0.18</v>
      </c>
      <c r="I2">
        <v>314</v>
      </c>
      <c r="J2">
        <v>98.70999999999999</v>
      </c>
      <c r="K2">
        <v>39.72</v>
      </c>
      <c r="L2">
        <v>1</v>
      </c>
      <c r="M2">
        <v>312</v>
      </c>
      <c r="N2">
        <v>12.99</v>
      </c>
      <c r="O2">
        <v>12407.75</v>
      </c>
      <c r="P2">
        <v>431.08</v>
      </c>
      <c r="Q2">
        <v>7349.75</v>
      </c>
      <c r="R2">
        <v>719.88</v>
      </c>
      <c r="S2">
        <v>197.4</v>
      </c>
      <c r="T2">
        <v>254817.66</v>
      </c>
      <c r="U2">
        <v>0.27</v>
      </c>
      <c r="V2">
        <v>0.6</v>
      </c>
      <c r="W2">
        <v>19.42</v>
      </c>
      <c r="X2">
        <v>15.06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1.9567</v>
      </c>
      <c r="E3">
        <v>51.11</v>
      </c>
      <c r="F3">
        <v>45.73</v>
      </c>
      <c r="G3">
        <v>16.63</v>
      </c>
      <c r="H3">
        <v>0.35</v>
      </c>
      <c r="I3">
        <v>165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332.96</v>
      </c>
      <c r="Q3">
        <v>7352.28</v>
      </c>
      <c r="R3">
        <v>460.5</v>
      </c>
      <c r="S3">
        <v>197.4</v>
      </c>
      <c r="T3">
        <v>125873.68</v>
      </c>
      <c r="U3">
        <v>0.43</v>
      </c>
      <c r="V3">
        <v>0.7</v>
      </c>
      <c r="W3">
        <v>19.41</v>
      </c>
      <c r="X3">
        <v>7.68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1.3881</v>
      </c>
      <c r="E2">
        <v>72.04000000000001</v>
      </c>
      <c r="F2">
        <v>58.94</v>
      </c>
      <c r="G2">
        <v>8.24</v>
      </c>
      <c r="H2">
        <v>0.14</v>
      </c>
      <c r="I2">
        <v>429</v>
      </c>
      <c r="J2">
        <v>124.63</v>
      </c>
      <c r="K2">
        <v>45</v>
      </c>
      <c r="L2">
        <v>1</v>
      </c>
      <c r="M2">
        <v>427</v>
      </c>
      <c r="N2">
        <v>18.64</v>
      </c>
      <c r="O2">
        <v>15605.44</v>
      </c>
      <c r="P2">
        <v>587.54</v>
      </c>
      <c r="Q2">
        <v>7352.49</v>
      </c>
      <c r="R2">
        <v>917.0599999999999</v>
      </c>
      <c r="S2">
        <v>197.4</v>
      </c>
      <c r="T2">
        <v>352829.35</v>
      </c>
      <c r="U2">
        <v>0.22</v>
      </c>
      <c r="V2">
        <v>0.55</v>
      </c>
      <c r="W2">
        <v>19.62</v>
      </c>
      <c r="X2">
        <v>20.87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1.9887</v>
      </c>
      <c r="E3">
        <v>50.28</v>
      </c>
      <c r="F3">
        <v>44.58</v>
      </c>
      <c r="G3">
        <v>19.1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109</v>
      </c>
      <c r="N3">
        <v>18.95</v>
      </c>
      <c r="O3">
        <v>15767.7</v>
      </c>
      <c r="P3">
        <v>381.67</v>
      </c>
      <c r="Q3">
        <v>7342.03</v>
      </c>
      <c r="R3">
        <v>428.19</v>
      </c>
      <c r="S3">
        <v>197.4</v>
      </c>
      <c r="T3">
        <v>109844.07</v>
      </c>
      <c r="U3">
        <v>0.46</v>
      </c>
      <c r="V3">
        <v>0.72</v>
      </c>
      <c r="W3">
        <v>19.19</v>
      </c>
      <c r="X3">
        <v>6.54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2.0369</v>
      </c>
      <c r="E4">
        <v>49.09</v>
      </c>
      <c r="F4">
        <v>43.79</v>
      </c>
      <c r="G4">
        <v>21.19</v>
      </c>
      <c r="H4">
        <v>0.42</v>
      </c>
      <c r="I4">
        <v>124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367.08</v>
      </c>
      <c r="Q4">
        <v>7346.12</v>
      </c>
      <c r="R4">
        <v>397.38</v>
      </c>
      <c r="S4">
        <v>197.4</v>
      </c>
      <c r="T4">
        <v>94518.14</v>
      </c>
      <c r="U4">
        <v>0.5</v>
      </c>
      <c r="V4">
        <v>0.73</v>
      </c>
      <c r="W4">
        <v>19.28</v>
      </c>
      <c r="X4">
        <v>5.75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2024-09-26T13:23:56Z</dcterms:created>
  <dcterms:modified xsi:type="dcterms:W3CDTF">2024-09-26T13:23:56Z</dcterms:modified>
</cp:coreProperties>
</file>