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<sst xmlns="http://schemas.openxmlformats.org/spreadsheetml/2006/main" count="610" uniqueCount="33">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</sst>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5.3448</v>
      </c>
      <c r="E2">
        <v>18.71</v>
      </c>
      <c r="F2">
        <v>11.92</v>
      </c>
      <c r="G2">
        <v>6.5</v>
      </c>
      <c r="H2">
        <v>0.09</v>
      </c>
      <c r="I2">
        <v>110</v>
      </c>
      <c r="J2">
        <v>194.77</v>
      </c>
      <c r="K2">
        <v>54.38</v>
      </c>
      <c r="L2">
        <v>1</v>
      </c>
      <c r="M2">
        <v>108</v>
      </c>
      <c r="N2">
        <v>39.4</v>
      </c>
      <c r="O2">
        <v>24256.19</v>
      </c>
      <c r="P2">
        <v>150.7</v>
      </c>
      <c r="Q2">
        <v>3700.89</v>
      </c>
      <c r="R2">
        <v>164.73</v>
      </c>
      <c r="S2">
        <v>60.59</v>
      </c>
      <c r="T2">
        <v>51818.22</v>
      </c>
      <c r="U2">
        <v>0.37</v>
      </c>
      <c r="V2">
        <v>0.73</v>
      </c>
      <c r="W2">
        <v>0.34</v>
      </c>
      <c r="X2">
        <v>3.19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7.1958</v>
      </c>
      <c r="E3">
        <v>13.9</v>
      </c>
      <c r="F3">
        <v>9.859999999999999</v>
      </c>
      <c r="G3">
        <v>15.17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101.23</v>
      </c>
      <c r="Q3">
        <v>3699.42</v>
      </c>
      <c r="R3">
        <v>96.62</v>
      </c>
      <c r="S3">
        <v>60.59</v>
      </c>
      <c r="T3">
        <v>18119.29</v>
      </c>
      <c r="U3">
        <v>0.63</v>
      </c>
      <c r="V3">
        <v>0.88</v>
      </c>
      <c r="W3">
        <v>0.26</v>
      </c>
      <c r="X3">
        <v>1.14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7.2314</v>
      </c>
      <c r="E4">
        <v>13.83</v>
      </c>
      <c r="F4">
        <v>9.83</v>
      </c>
      <c r="G4">
        <v>15.53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101.32</v>
      </c>
      <c r="Q4">
        <v>3699.34</v>
      </c>
      <c r="R4">
        <v>95.37</v>
      </c>
      <c r="S4">
        <v>60.59</v>
      </c>
      <c r="T4">
        <v>17497.77</v>
      </c>
      <c r="U4">
        <v>0.64</v>
      </c>
      <c r="V4">
        <v>0.88</v>
      </c>
      <c r="W4">
        <v>0.27</v>
      </c>
      <c r="X4">
        <v>1.11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6.1695</v>
      </c>
      <c r="E2">
        <v>16.21</v>
      </c>
      <c r="F2">
        <v>11.15</v>
      </c>
      <c r="G2">
        <v>7.87</v>
      </c>
      <c r="H2">
        <v>0.11</v>
      </c>
      <c r="I2">
        <v>85</v>
      </c>
      <c r="J2">
        <v>159.12</v>
      </c>
      <c r="K2">
        <v>50.28</v>
      </c>
      <c r="L2">
        <v>1</v>
      </c>
      <c r="M2">
        <v>83</v>
      </c>
      <c r="N2">
        <v>27.84</v>
      </c>
      <c r="O2">
        <v>19859.16</v>
      </c>
      <c r="P2">
        <v>116.43</v>
      </c>
      <c r="Q2">
        <v>3701.23</v>
      </c>
      <c r="R2">
        <v>139.71</v>
      </c>
      <c r="S2">
        <v>60.59</v>
      </c>
      <c r="T2">
        <v>39434.3</v>
      </c>
      <c r="U2">
        <v>0.43</v>
      </c>
      <c r="V2">
        <v>0.78</v>
      </c>
      <c r="W2">
        <v>0.29</v>
      </c>
      <c r="X2">
        <v>2.42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7.1337</v>
      </c>
      <c r="E3">
        <v>14.02</v>
      </c>
      <c r="F3">
        <v>10.15</v>
      </c>
      <c r="G3">
        <v>12.68</v>
      </c>
      <c r="H3">
        <v>0.22</v>
      </c>
      <c r="I3">
        <v>48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92.54000000000001</v>
      </c>
      <c r="Q3">
        <v>3700.95</v>
      </c>
      <c r="R3">
        <v>104.89</v>
      </c>
      <c r="S3">
        <v>60.59</v>
      </c>
      <c r="T3">
        <v>22208.52</v>
      </c>
      <c r="U3">
        <v>0.58</v>
      </c>
      <c r="V3">
        <v>0.85</v>
      </c>
      <c r="W3">
        <v>0.3</v>
      </c>
      <c r="X3">
        <v>1.42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6.396</v>
      </c>
      <c r="E2">
        <v>15.63</v>
      </c>
      <c r="F2">
        <v>11.9</v>
      </c>
      <c r="G2">
        <v>6.67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73.19</v>
      </c>
      <c r="Q2">
        <v>3701.26</v>
      </c>
      <c r="R2">
        <v>159.49</v>
      </c>
      <c r="S2">
        <v>60.59</v>
      </c>
      <c r="T2">
        <v>49214.28</v>
      </c>
      <c r="U2">
        <v>0.38</v>
      </c>
      <c r="V2">
        <v>0.73</v>
      </c>
      <c r="W2">
        <v>0.47</v>
      </c>
      <c r="X2">
        <v>3.17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6.8325</v>
      </c>
      <c r="E2">
        <v>14.64</v>
      </c>
      <c r="F2">
        <v>10.93</v>
      </c>
      <c r="G2">
        <v>8.75</v>
      </c>
      <c r="H2">
        <v>0.16</v>
      </c>
      <c r="I2">
        <v>75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79.09</v>
      </c>
      <c r="Q2">
        <v>3699.66</v>
      </c>
      <c r="R2">
        <v>129.8</v>
      </c>
      <c r="S2">
        <v>60.59</v>
      </c>
      <c r="T2">
        <v>34529.51</v>
      </c>
      <c r="U2">
        <v>0.47</v>
      </c>
      <c r="V2">
        <v>0.79</v>
      </c>
      <c r="W2">
        <v>0.37</v>
      </c>
      <c r="X2">
        <v>2.21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5.8676</v>
      </c>
      <c r="E2">
        <v>17.04</v>
      </c>
      <c r="F2">
        <v>13.18</v>
      </c>
      <c r="G2">
        <v>5.31</v>
      </c>
      <c r="H2">
        <v>0.28</v>
      </c>
      <c r="I2">
        <v>149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69.03</v>
      </c>
      <c r="Q2">
        <v>3703.1</v>
      </c>
      <c r="R2">
        <v>199.35</v>
      </c>
      <c r="S2">
        <v>60.59</v>
      </c>
      <c r="T2">
        <v>68936.06</v>
      </c>
      <c r="U2">
        <v>0.3</v>
      </c>
      <c r="V2">
        <v>0.66</v>
      </c>
      <c r="W2">
        <v>0.59</v>
      </c>
      <c r="X2">
        <v>4.45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5.9631</v>
      </c>
      <c r="E2">
        <v>16.77</v>
      </c>
      <c r="F2">
        <v>11.31</v>
      </c>
      <c r="G2">
        <v>7.46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124.84</v>
      </c>
      <c r="Q2">
        <v>3701.92</v>
      </c>
      <c r="R2">
        <v>144.72</v>
      </c>
      <c r="S2">
        <v>60.59</v>
      </c>
      <c r="T2">
        <v>41909.33</v>
      </c>
      <c r="U2">
        <v>0.42</v>
      </c>
      <c r="V2">
        <v>0.77</v>
      </c>
      <c r="W2">
        <v>0.31</v>
      </c>
      <c r="X2">
        <v>2.58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7.1717</v>
      </c>
      <c r="E3">
        <v>13.94</v>
      </c>
      <c r="F3">
        <v>10.05</v>
      </c>
      <c r="G3">
        <v>13.39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94.44</v>
      </c>
      <c r="Q3">
        <v>3700.29</v>
      </c>
      <c r="R3">
        <v>101.91</v>
      </c>
      <c r="S3">
        <v>60.59</v>
      </c>
      <c r="T3">
        <v>20733.92</v>
      </c>
      <c r="U3">
        <v>0.59</v>
      </c>
      <c r="V3">
        <v>0.86</v>
      </c>
      <c r="W3">
        <v>0.29</v>
      </c>
      <c r="X3">
        <v>1.32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5.464</v>
      </c>
      <c r="E2">
        <v>18.3</v>
      </c>
      <c r="F2">
        <v>14.28</v>
      </c>
      <c r="G2">
        <v>4.61</v>
      </c>
      <c r="H2">
        <v>0.34</v>
      </c>
      <c r="I2">
        <v>186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66.63</v>
      </c>
      <c r="Q2">
        <v>3704.02</v>
      </c>
      <c r="R2">
        <v>233.59</v>
      </c>
      <c r="S2">
        <v>60.59</v>
      </c>
      <c r="T2">
        <v>85868.75</v>
      </c>
      <c r="U2">
        <v>0.26</v>
      </c>
      <c r="V2">
        <v>0.61</v>
      </c>
      <c r="W2">
        <v>0.7</v>
      </c>
      <c r="X2">
        <v>5.55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6.8901</v>
      </c>
      <c r="E2">
        <v>14.51</v>
      </c>
      <c r="F2">
        <v>10.54</v>
      </c>
      <c r="G2">
        <v>9.58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52</v>
      </c>
      <c r="N2">
        <v>20.75</v>
      </c>
      <c r="O2">
        <v>16663.42</v>
      </c>
      <c r="P2">
        <v>89.37</v>
      </c>
      <c r="Q2">
        <v>3699.48</v>
      </c>
      <c r="R2">
        <v>118.88</v>
      </c>
      <c r="S2">
        <v>60.59</v>
      </c>
      <c r="T2">
        <v>29115.37</v>
      </c>
      <c r="U2">
        <v>0.51</v>
      </c>
      <c r="V2">
        <v>0.82</v>
      </c>
      <c r="W2">
        <v>0.29</v>
      </c>
      <c r="X2">
        <v>1.81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7.0559</v>
      </c>
      <c r="E3">
        <v>14.17</v>
      </c>
      <c r="F3">
        <v>10.41</v>
      </c>
      <c r="G3">
        <v>10.77</v>
      </c>
      <c r="H3">
        <v>0.26</v>
      </c>
      <c r="I3">
        <v>58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85.68000000000001</v>
      </c>
      <c r="Q3">
        <v>3699.58</v>
      </c>
      <c r="R3">
        <v>113.34</v>
      </c>
      <c r="S3">
        <v>60.59</v>
      </c>
      <c r="T3">
        <v>26385.55</v>
      </c>
      <c r="U3">
        <v>0.53</v>
      </c>
      <c r="V3">
        <v>0.83</v>
      </c>
      <c r="W3">
        <v>0.33</v>
      </c>
      <c r="X3">
        <v>1.69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6.3968</v>
      </c>
      <c r="E2">
        <v>15.63</v>
      </c>
      <c r="F2">
        <v>10.94</v>
      </c>
      <c r="G2">
        <v>8.31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107.54</v>
      </c>
      <c r="Q2">
        <v>3701.11</v>
      </c>
      <c r="R2">
        <v>132.75</v>
      </c>
      <c r="S2">
        <v>60.59</v>
      </c>
      <c r="T2">
        <v>35983.83</v>
      </c>
      <c r="U2">
        <v>0.46</v>
      </c>
      <c r="V2">
        <v>0.79</v>
      </c>
      <c r="W2">
        <v>0.29</v>
      </c>
      <c r="X2">
        <v>2.22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7.1082</v>
      </c>
      <c r="E3">
        <v>14.07</v>
      </c>
      <c r="F3">
        <v>10.23</v>
      </c>
      <c r="G3">
        <v>12.04</v>
      </c>
      <c r="H3">
        <v>0.23</v>
      </c>
      <c r="I3">
        <v>51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90.20999999999999</v>
      </c>
      <c r="Q3">
        <v>3699.8</v>
      </c>
      <c r="R3">
        <v>108.38</v>
      </c>
      <c r="S3">
        <v>60.59</v>
      </c>
      <c r="T3">
        <v>23940.31</v>
      </c>
      <c r="U3">
        <v>0.5600000000000001</v>
      </c>
      <c r="V3">
        <v>0.85</v>
      </c>
      <c r="W3">
        <v>0.29</v>
      </c>
      <c r="X3">
        <v>1.51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5.5371</v>
      </c>
      <c r="E2">
        <v>18.06</v>
      </c>
      <c r="F2">
        <v>11.72</v>
      </c>
      <c r="G2">
        <v>6.76</v>
      </c>
      <c r="H2">
        <v>0.1</v>
      </c>
      <c r="I2">
        <v>104</v>
      </c>
      <c r="J2">
        <v>185.69</v>
      </c>
      <c r="K2">
        <v>53.44</v>
      </c>
      <c r="L2">
        <v>1</v>
      </c>
      <c r="M2">
        <v>102</v>
      </c>
      <c r="N2">
        <v>36.26</v>
      </c>
      <c r="O2">
        <v>23136.14</v>
      </c>
      <c r="P2">
        <v>142.17</v>
      </c>
      <c r="Q2">
        <v>3699.79</v>
      </c>
      <c r="R2">
        <v>158.39</v>
      </c>
      <c r="S2">
        <v>60.59</v>
      </c>
      <c r="T2">
        <v>48681.59</v>
      </c>
      <c r="U2">
        <v>0.38</v>
      </c>
      <c r="V2">
        <v>0.74</v>
      </c>
      <c r="W2">
        <v>0.33</v>
      </c>
      <c r="X2">
        <v>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7.2152</v>
      </c>
      <c r="E3">
        <v>13.86</v>
      </c>
      <c r="F3">
        <v>9.9</v>
      </c>
      <c r="G3">
        <v>14.85</v>
      </c>
      <c r="H3">
        <v>0.19</v>
      </c>
      <c r="I3">
        <v>40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98.67</v>
      </c>
      <c r="Q3">
        <v>3699.8</v>
      </c>
      <c r="R3">
        <v>97.3</v>
      </c>
      <c r="S3">
        <v>60.59</v>
      </c>
      <c r="T3">
        <v>18456.81</v>
      </c>
      <c r="U3">
        <v>0.62</v>
      </c>
      <c r="V3">
        <v>0.88</v>
      </c>
      <c r="W3">
        <v>0.28</v>
      </c>
      <c r="X3">
        <v>1.18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6.9079</v>
      </c>
      <c r="E2">
        <v>14.48</v>
      </c>
      <c r="F2">
        <v>10.74</v>
      </c>
      <c r="G2">
        <v>9.34</v>
      </c>
      <c r="H2">
        <v>0.15</v>
      </c>
      <c r="I2">
        <v>69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81.09999999999999</v>
      </c>
      <c r="Q2">
        <v>3700.41</v>
      </c>
      <c r="R2">
        <v>123.36</v>
      </c>
      <c r="S2">
        <v>60.59</v>
      </c>
      <c r="T2">
        <v>31342.23</v>
      </c>
      <c r="U2">
        <v>0.49</v>
      </c>
      <c r="V2">
        <v>0.8100000000000001</v>
      </c>
      <c r="W2">
        <v>0.37</v>
      </c>
      <c r="X2">
        <v>2.02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6.5687</v>
      </c>
      <c r="E2">
        <v>15.22</v>
      </c>
      <c r="F2">
        <v>11.51</v>
      </c>
      <c r="G2">
        <v>7.35</v>
      </c>
      <c r="H2">
        <v>0.2</v>
      </c>
      <c r="I2">
        <v>94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75.31</v>
      </c>
      <c r="Q2">
        <v>3702.2</v>
      </c>
      <c r="R2">
        <v>147.24</v>
      </c>
      <c r="S2">
        <v>60.59</v>
      </c>
      <c r="T2">
        <v>43152.58</v>
      </c>
      <c r="U2">
        <v>0.41</v>
      </c>
      <c r="V2">
        <v>0.75</v>
      </c>
      <c r="W2">
        <v>0.44</v>
      </c>
      <c r="X2">
        <v>2.78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5.3448</v>
      </c>
      <c r="E2">
        <v>18.71</v>
      </c>
      <c r="F2">
        <v>11.92</v>
      </c>
      <c r="G2">
        <v>6.5</v>
      </c>
      <c r="H2">
        <v>0.09</v>
      </c>
      <c r="I2">
        <v>110</v>
      </c>
      <c r="J2">
        <v>194.77</v>
      </c>
      <c r="K2">
        <v>54.38</v>
      </c>
      <c r="L2">
        <v>1</v>
      </c>
      <c r="M2">
        <v>108</v>
      </c>
      <c r="N2">
        <v>39.4</v>
      </c>
      <c r="O2">
        <v>24256.19</v>
      </c>
      <c r="P2">
        <v>150.7</v>
      </c>
      <c r="Q2">
        <v>3700.89</v>
      </c>
      <c r="R2">
        <v>164.73</v>
      </c>
      <c r="S2">
        <v>60.59</v>
      </c>
      <c r="T2">
        <v>51818.22</v>
      </c>
      <c r="U2">
        <v>0.37</v>
      </c>
      <c r="V2">
        <v>0.73</v>
      </c>
      <c r="W2">
        <v>0.34</v>
      </c>
      <c r="X2">
        <v>3.19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7.1958</v>
      </c>
      <c r="E3">
        <v>13.9</v>
      </c>
      <c r="F3">
        <v>9.859999999999999</v>
      </c>
      <c r="G3">
        <v>15.17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101.23</v>
      </c>
      <c r="Q3">
        <v>3699.42</v>
      </c>
      <c r="R3">
        <v>96.62</v>
      </c>
      <c r="S3">
        <v>60.59</v>
      </c>
      <c r="T3">
        <v>18119.29</v>
      </c>
      <c r="U3">
        <v>0.63</v>
      </c>
      <c r="V3">
        <v>0.88</v>
      </c>
      <c r="W3">
        <v>0.26</v>
      </c>
      <c r="X3">
        <v>1.14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7.2314</v>
      </c>
      <c r="E4">
        <v>13.83</v>
      </c>
      <c r="F4">
        <v>9.83</v>
      </c>
      <c r="G4">
        <v>15.53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101.32</v>
      </c>
      <c r="Q4">
        <v>3699.34</v>
      </c>
      <c r="R4">
        <v>95.37</v>
      </c>
      <c r="S4">
        <v>60.59</v>
      </c>
      <c r="T4">
        <v>17497.77</v>
      </c>
      <c r="U4">
        <v>0.64</v>
      </c>
      <c r="V4">
        <v>0.88</v>
      </c>
      <c r="W4">
        <v>0.27</v>
      </c>
      <c r="X4">
        <v>1.11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6.5687</v>
      </c>
      <c r="E5">
        <v>15.22</v>
      </c>
      <c r="F5">
        <v>11.51</v>
      </c>
      <c r="G5">
        <v>7.35</v>
      </c>
      <c r="H5">
        <v>0.2</v>
      </c>
      <c r="I5">
        <v>94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75.31</v>
      </c>
      <c r="Q5">
        <v>3702.2</v>
      </c>
      <c r="R5">
        <v>147.24</v>
      </c>
      <c r="S5">
        <v>60.59</v>
      </c>
      <c r="T5">
        <v>43152.58</v>
      </c>
      <c r="U5">
        <v>0.41</v>
      </c>
      <c r="V5">
        <v>0.75</v>
      </c>
      <c r="W5">
        <v>0.44</v>
      </c>
      <c r="X5">
        <v>2.78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6.1571</v>
      </c>
      <c r="E6">
        <v>16.24</v>
      </c>
      <c r="F6">
        <v>12.45</v>
      </c>
      <c r="G6">
        <v>5.98</v>
      </c>
      <c r="H6">
        <v>0.24</v>
      </c>
      <c r="I6">
        <v>125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71.29000000000001</v>
      </c>
      <c r="Q6">
        <v>3701.63</v>
      </c>
      <c r="R6">
        <v>176.64</v>
      </c>
      <c r="S6">
        <v>60.59</v>
      </c>
      <c r="T6">
        <v>57701.84</v>
      </c>
      <c r="U6">
        <v>0.34</v>
      </c>
      <c r="V6">
        <v>0.7</v>
      </c>
      <c r="W6">
        <v>0.53</v>
      </c>
      <c r="X6">
        <v>3.73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4.8661</v>
      </c>
      <c r="E7">
        <v>20.55</v>
      </c>
      <c r="F7">
        <v>16.11</v>
      </c>
      <c r="G7">
        <v>3.91</v>
      </c>
      <c r="H7">
        <v>0.43</v>
      </c>
      <c r="I7">
        <v>247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63.37</v>
      </c>
      <c r="Q7">
        <v>3705.03</v>
      </c>
      <c r="R7">
        <v>290.27</v>
      </c>
      <c r="S7">
        <v>60.59</v>
      </c>
      <c r="T7">
        <v>113905.79</v>
      </c>
      <c r="U7">
        <v>0.21</v>
      </c>
      <c r="V7">
        <v>0.54</v>
      </c>
      <c r="W7">
        <v>0.89</v>
      </c>
      <c r="X7">
        <v>7.37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6.6571</v>
      </c>
      <c r="E8">
        <v>15.02</v>
      </c>
      <c r="F8">
        <v>10.71</v>
      </c>
      <c r="G8">
        <v>8.93</v>
      </c>
      <c r="H8">
        <v>0.12</v>
      </c>
      <c r="I8">
        <v>72</v>
      </c>
      <c r="J8">
        <v>141.81</v>
      </c>
      <c r="K8">
        <v>47.83</v>
      </c>
      <c r="L8">
        <v>1</v>
      </c>
      <c r="M8">
        <v>68</v>
      </c>
      <c r="N8">
        <v>22.98</v>
      </c>
      <c r="O8">
        <v>17723.39</v>
      </c>
      <c r="P8">
        <v>98.11</v>
      </c>
      <c r="Q8">
        <v>3700.25</v>
      </c>
      <c r="R8">
        <v>125.11</v>
      </c>
      <c r="S8">
        <v>60.59</v>
      </c>
      <c r="T8">
        <v>32200.66</v>
      </c>
      <c r="U8">
        <v>0.48</v>
      </c>
      <c r="V8">
        <v>0.8100000000000001</v>
      </c>
      <c r="W8">
        <v>0.28</v>
      </c>
      <c r="X8">
        <v>1.99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7.0953</v>
      </c>
      <c r="E9">
        <v>14.09</v>
      </c>
      <c r="F9">
        <v>10.31</v>
      </c>
      <c r="G9">
        <v>11.45</v>
      </c>
      <c r="H9">
        <v>0.25</v>
      </c>
      <c r="I9">
        <v>54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87.93000000000001</v>
      </c>
      <c r="Q9">
        <v>3700.23</v>
      </c>
      <c r="R9">
        <v>109.72</v>
      </c>
      <c r="S9">
        <v>60.59</v>
      </c>
      <c r="T9">
        <v>24596.33</v>
      </c>
      <c r="U9">
        <v>0.55</v>
      </c>
      <c r="V9">
        <v>0.84</v>
      </c>
      <c r="W9">
        <v>0.32</v>
      </c>
      <c r="X9">
        <v>1.58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5.7612</v>
      </c>
      <c r="E10">
        <v>17.36</v>
      </c>
      <c r="F10">
        <v>11.49</v>
      </c>
      <c r="G10">
        <v>7.11</v>
      </c>
      <c r="H10">
        <v>0.1</v>
      </c>
      <c r="I10">
        <v>97</v>
      </c>
      <c r="J10">
        <v>176.73</v>
      </c>
      <c r="K10">
        <v>52.44</v>
      </c>
      <c r="L10">
        <v>1</v>
      </c>
      <c r="M10">
        <v>95</v>
      </c>
      <c r="N10">
        <v>33.29</v>
      </c>
      <c r="O10">
        <v>22031.19</v>
      </c>
      <c r="P10">
        <v>133.22</v>
      </c>
      <c r="Q10">
        <v>3700.13</v>
      </c>
      <c r="R10">
        <v>150.61</v>
      </c>
      <c r="S10">
        <v>60.59</v>
      </c>
      <c r="T10">
        <v>44825.71</v>
      </c>
      <c r="U10">
        <v>0.4</v>
      </c>
      <c r="V10">
        <v>0.75</v>
      </c>
      <c r="W10">
        <v>0.32</v>
      </c>
      <c r="X10">
        <v>2.76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7.1656</v>
      </c>
      <c r="E11">
        <v>13.96</v>
      </c>
      <c r="F11">
        <v>10.01</v>
      </c>
      <c r="G11">
        <v>13.96</v>
      </c>
      <c r="H11">
        <v>0.2</v>
      </c>
      <c r="I11">
        <v>43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96.81</v>
      </c>
      <c r="Q11">
        <v>3699.78</v>
      </c>
      <c r="R11">
        <v>100.82</v>
      </c>
      <c r="S11">
        <v>60.59</v>
      </c>
      <c r="T11">
        <v>20198.4</v>
      </c>
      <c r="U11">
        <v>0.6</v>
      </c>
      <c r="V11">
        <v>0.87</v>
      </c>
      <c r="W11">
        <v>0.29</v>
      </c>
      <c r="X11">
        <v>1.28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3.9109</v>
      </c>
      <c r="E12">
        <v>25.57</v>
      </c>
      <c r="F12">
        <v>19.81</v>
      </c>
      <c r="G12">
        <v>3.21</v>
      </c>
      <c r="H12">
        <v>0.64</v>
      </c>
      <c r="I12">
        <v>370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57.4</v>
      </c>
      <c r="Q12">
        <v>3708.68</v>
      </c>
      <c r="R12">
        <v>405.51</v>
      </c>
      <c r="S12">
        <v>60.59</v>
      </c>
      <c r="T12">
        <v>170910.87</v>
      </c>
      <c r="U12">
        <v>0.15</v>
      </c>
      <c r="V12">
        <v>0.44</v>
      </c>
      <c r="W12">
        <v>1.24</v>
      </c>
      <c r="X12">
        <v>11.07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6.6961</v>
      </c>
      <c r="E13">
        <v>14.93</v>
      </c>
      <c r="F13">
        <v>11.22</v>
      </c>
      <c r="G13">
        <v>8.01</v>
      </c>
      <c r="H13">
        <v>0.18</v>
      </c>
      <c r="I13">
        <v>84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77.34</v>
      </c>
      <c r="Q13">
        <v>3700.25</v>
      </c>
      <c r="R13">
        <v>138.49</v>
      </c>
      <c r="S13">
        <v>60.59</v>
      </c>
      <c r="T13">
        <v>38831</v>
      </c>
      <c r="U13">
        <v>0.44</v>
      </c>
      <c r="V13">
        <v>0.77</v>
      </c>
      <c r="W13">
        <v>0.41</v>
      </c>
      <c r="X13">
        <v>2.49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6.9483</v>
      </c>
      <c r="E14">
        <v>14.39</v>
      </c>
      <c r="F14">
        <v>10.6</v>
      </c>
      <c r="G14">
        <v>9.779999999999999</v>
      </c>
      <c r="H14">
        <v>0.14</v>
      </c>
      <c r="I14">
        <v>65</v>
      </c>
      <c r="J14">
        <v>124.63</v>
      </c>
      <c r="K14">
        <v>45</v>
      </c>
      <c r="L14">
        <v>1</v>
      </c>
      <c r="M14">
        <v>17</v>
      </c>
      <c r="N14">
        <v>18.64</v>
      </c>
      <c r="O14">
        <v>15605.44</v>
      </c>
      <c r="P14">
        <v>83.98999999999999</v>
      </c>
      <c r="Q14">
        <v>3700.46</v>
      </c>
      <c r="R14">
        <v>119.49</v>
      </c>
      <c r="S14">
        <v>60.59</v>
      </c>
      <c r="T14">
        <v>29424.95</v>
      </c>
      <c r="U14">
        <v>0.51</v>
      </c>
      <c r="V14">
        <v>0.82</v>
      </c>
      <c r="W14">
        <v>0.33</v>
      </c>
      <c r="X14">
        <v>1.87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6.9712</v>
      </c>
      <c r="E15">
        <v>14.34</v>
      </c>
      <c r="F15">
        <v>10.6</v>
      </c>
      <c r="G15">
        <v>10.1</v>
      </c>
      <c r="H15">
        <v>0.28</v>
      </c>
      <c r="I15">
        <v>63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84.12</v>
      </c>
      <c r="Q15">
        <v>3700.12</v>
      </c>
      <c r="R15">
        <v>119.14</v>
      </c>
      <c r="S15">
        <v>60.59</v>
      </c>
      <c r="T15">
        <v>29259.49</v>
      </c>
      <c r="U15">
        <v>0.51</v>
      </c>
      <c r="V15">
        <v>0.82</v>
      </c>
      <c r="W15">
        <v>0.35</v>
      </c>
      <c r="X15">
        <v>1.88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6.1695</v>
      </c>
      <c r="E16">
        <v>16.21</v>
      </c>
      <c r="F16">
        <v>11.15</v>
      </c>
      <c r="G16">
        <v>7.87</v>
      </c>
      <c r="H16">
        <v>0.11</v>
      </c>
      <c r="I16">
        <v>85</v>
      </c>
      <c r="J16">
        <v>159.12</v>
      </c>
      <c r="K16">
        <v>50.28</v>
      </c>
      <c r="L16">
        <v>1</v>
      </c>
      <c r="M16">
        <v>83</v>
      </c>
      <c r="N16">
        <v>27.84</v>
      </c>
      <c r="O16">
        <v>19859.16</v>
      </c>
      <c r="P16">
        <v>116.43</v>
      </c>
      <c r="Q16">
        <v>3701.23</v>
      </c>
      <c r="R16">
        <v>139.71</v>
      </c>
      <c r="S16">
        <v>60.59</v>
      </c>
      <c r="T16">
        <v>39434.3</v>
      </c>
      <c r="U16">
        <v>0.43</v>
      </c>
      <c r="V16">
        <v>0.78</v>
      </c>
      <c r="W16">
        <v>0.29</v>
      </c>
      <c r="X16">
        <v>2.42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7.1337</v>
      </c>
      <c r="E17">
        <v>14.02</v>
      </c>
      <c r="F17">
        <v>10.15</v>
      </c>
      <c r="G17">
        <v>12.68</v>
      </c>
      <c r="H17">
        <v>0.22</v>
      </c>
      <c r="I17">
        <v>48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92.54000000000001</v>
      </c>
      <c r="Q17">
        <v>3700.95</v>
      </c>
      <c r="R17">
        <v>104.89</v>
      </c>
      <c r="S17">
        <v>60.59</v>
      </c>
      <c r="T17">
        <v>22208.52</v>
      </c>
      <c r="U17">
        <v>0.58</v>
      </c>
      <c r="V17">
        <v>0.85</v>
      </c>
      <c r="W17">
        <v>0.3</v>
      </c>
      <c r="X17">
        <v>1.42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6.396</v>
      </c>
      <c r="E18">
        <v>15.63</v>
      </c>
      <c r="F18">
        <v>11.9</v>
      </c>
      <c r="G18">
        <v>6.67</v>
      </c>
      <c r="H18">
        <v>0.22</v>
      </c>
      <c r="I18">
        <v>107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73.19</v>
      </c>
      <c r="Q18">
        <v>3701.26</v>
      </c>
      <c r="R18">
        <v>159.49</v>
      </c>
      <c r="S18">
        <v>60.59</v>
      </c>
      <c r="T18">
        <v>49214.28</v>
      </c>
      <c r="U18">
        <v>0.38</v>
      </c>
      <c r="V18">
        <v>0.73</v>
      </c>
      <c r="W18">
        <v>0.47</v>
      </c>
      <c r="X18">
        <v>3.17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6.8325</v>
      </c>
      <c r="E19">
        <v>14.64</v>
      </c>
      <c r="F19">
        <v>10.93</v>
      </c>
      <c r="G19">
        <v>8.75</v>
      </c>
      <c r="H19">
        <v>0.16</v>
      </c>
      <c r="I19">
        <v>75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79.09</v>
      </c>
      <c r="Q19">
        <v>3699.66</v>
      </c>
      <c r="R19">
        <v>129.8</v>
      </c>
      <c r="S19">
        <v>60.59</v>
      </c>
      <c r="T19">
        <v>34529.51</v>
      </c>
      <c r="U19">
        <v>0.47</v>
      </c>
      <c r="V19">
        <v>0.79</v>
      </c>
      <c r="W19">
        <v>0.37</v>
      </c>
      <c r="X19">
        <v>2.21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5.8676</v>
      </c>
      <c r="E20">
        <v>17.04</v>
      </c>
      <c r="F20">
        <v>13.18</v>
      </c>
      <c r="G20">
        <v>5.31</v>
      </c>
      <c r="H20">
        <v>0.28</v>
      </c>
      <c r="I20">
        <v>149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69.03</v>
      </c>
      <c r="Q20">
        <v>3703.1</v>
      </c>
      <c r="R20">
        <v>199.35</v>
      </c>
      <c r="S20">
        <v>60.59</v>
      </c>
      <c r="T20">
        <v>68936.06</v>
      </c>
      <c r="U20">
        <v>0.3</v>
      </c>
      <c r="V20">
        <v>0.66</v>
      </c>
      <c r="W20">
        <v>0.59</v>
      </c>
      <c r="X20">
        <v>4.45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5.9631</v>
      </c>
      <c r="E21">
        <v>16.77</v>
      </c>
      <c r="F21">
        <v>11.31</v>
      </c>
      <c r="G21">
        <v>7.46</v>
      </c>
      <c r="H21">
        <v>0.11</v>
      </c>
      <c r="I21">
        <v>91</v>
      </c>
      <c r="J21">
        <v>167.88</v>
      </c>
      <c r="K21">
        <v>51.39</v>
      </c>
      <c r="L21">
        <v>1</v>
      </c>
      <c r="M21">
        <v>89</v>
      </c>
      <c r="N21">
        <v>30.49</v>
      </c>
      <c r="O21">
        <v>20939.59</v>
      </c>
      <c r="P21">
        <v>124.84</v>
      </c>
      <c r="Q21">
        <v>3701.92</v>
      </c>
      <c r="R21">
        <v>144.72</v>
      </c>
      <c r="S21">
        <v>60.59</v>
      </c>
      <c r="T21">
        <v>41909.33</v>
      </c>
      <c r="U21">
        <v>0.42</v>
      </c>
      <c r="V21">
        <v>0.77</v>
      </c>
      <c r="W21">
        <v>0.31</v>
      </c>
      <c r="X21">
        <v>2.58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7.1717</v>
      </c>
      <c r="E22">
        <v>13.94</v>
      </c>
      <c r="F22">
        <v>10.05</v>
      </c>
      <c r="G22">
        <v>13.39</v>
      </c>
      <c r="H22">
        <v>0.21</v>
      </c>
      <c r="I22">
        <v>45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94.44</v>
      </c>
      <c r="Q22">
        <v>3700.29</v>
      </c>
      <c r="R22">
        <v>101.91</v>
      </c>
      <c r="S22">
        <v>60.59</v>
      </c>
      <c r="T22">
        <v>20733.92</v>
      </c>
      <c r="U22">
        <v>0.59</v>
      </c>
      <c r="V22">
        <v>0.86</v>
      </c>
      <c r="W22">
        <v>0.29</v>
      </c>
      <c r="X22">
        <v>1.32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5.464</v>
      </c>
      <c r="E23">
        <v>18.3</v>
      </c>
      <c r="F23">
        <v>14.28</v>
      </c>
      <c r="G23">
        <v>4.61</v>
      </c>
      <c r="H23">
        <v>0.34</v>
      </c>
      <c r="I23">
        <v>186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66.63</v>
      </c>
      <c r="Q23">
        <v>3704.02</v>
      </c>
      <c r="R23">
        <v>233.59</v>
      </c>
      <c r="S23">
        <v>60.59</v>
      </c>
      <c r="T23">
        <v>85868.75</v>
      </c>
      <c r="U23">
        <v>0.26</v>
      </c>
      <c r="V23">
        <v>0.61</v>
      </c>
      <c r="W23">
        <v>0.7</v>
      </c>
      <c r="X23">
        <v>5.55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6.8901</v>
      </c>
      <c r="E24">
        <v>14.51</v>
      </c>
      <c r="F24">
        <v>10.54</v>
      </c>
      <c r="G24">
        <v>9.58</v>
      </c>
      <c r="H24">
        <v>0.13</v>
      </c>
      <c r="I24">
        <v>66</v>
      </c>
      <c r="J24">
        <v>133.21</v>
      </c>
      <c r="K24">
        <v>46.47</v>
      </c>
      <c r="L24">
        <v>1</v>
      </c>
      <c r="M24">
        <v>52</v>
      </c>
      <c r="N24">
        <v>20.75</v>
      </c>
      <c r="O24">
        <v>16663.42</v>
      </c>
      <c r="P24">
        <v>89.37</v>
      </c>
      <c r="Q24">
        <v>3699.48</v>
      </c>
      <c r="R24">
        <v>118.88</v>
      </c>
      <c r="S24">
        <v>60.59</v>
      </c>
      <c r="T24">
        <v>29115.37</v>
      </c>
      <c r="U24">
        <v>0.51</v>
      </c>
      <c r="V24">
        <v>0.82</v>
      </c>
      <c r="W24">
        <v>0.29</v>
      </c>
      <c r="X24">
        <v>1.81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7.0559</v>
      </c>
      <c r="E25">
        <v>14.17</v>
      </c>
      <c r="F25">
        <v>10.41</v>
      </c>
      <c r="G25">
        <v>10.77</v>
      </c>
      <c r="H25">
        <v>0.26</v>
      </c>
      <c r="I25">
        <v>58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85.68000000000001</v>
      </c>
      <c r="Q25">
        <v>3699.58</v>
      </c>
      <c r="R25">
        <v>113.34</v>
      </c>
      <c r="S25">
        <v>60.59</v>
      </c>
      <c r="T25">
        <v>26385.55</v>
      </c>
      <c r="U25">
        <v>0.53</v>
      </c>
      <c r="V25">
        <v>0.83</v>
      </c>
      <c r="W25">
        <v>0.33</v>
      </c>
      <c r="X25">
        <v>1.69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6.3968</v>
      </c>
      <c r="E26">
        <v>15.63</v>
      </c>
      <c r="F26">
        <v>10.94</v>
      </c>
      <c r="G26">
        <v>8.31</v>
      </c>
      <c r="H26">
        <v>0.12</v>
      </c>
      <c r="I26">
        <v>79</v>
      </c>
      <c r="J26">
        <v>150.44</v>
      </c>
      <c r="K26">
        <v>49.1</v>
      </c>
      <c r="L26">
        <v>1</v>
      </c>
      <c r="M26">
        <v>77</v>
      </c>
      <c r="N26">
        <v>25.34</v>
      </c>
      <c r="O26">
        <v>18787.76</v>
      </c>
      <c r="P26">
        <v>107.54</v>
      </c>
      <c r="Q26">
        <v>3701.11</v>
      </c>
      <c r="R26">
        <v>132.75</v>
      </c>
      <c r="S26">
        <v>60.59</v>
      </c>
      <c r="T26">
        <v>35983.83</v>
      </c>
      <c r="U26">
        <v>0.46</v>
      </c>
      <c r="V26">
        <v>0.79</v>
      </c>
      <c r="W26">
        <v>0.29</v>
      </c>
      <c r="X26">
        <v>2.22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7.1082</v>
      </c>
      <c r="E27">
        <v>14.07</v>
      </c>
      <c r="F27">
        <v>10.23</v>
      </c>
      <c r="G27">
        <v>12.04</v>
      </c>
      <c r="H27">
        <v>0.23</v>
      </c>
      <c r="I27">
        <v>51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90.20999999999999</v>
      </c>
      <c r="Q27">
        <v>3699.8</v>
      </c>
      <c r="R27">
        <v>108.38</v>
      </c>
      <c r="S27">
        <v>60.59</v>
      </c>
      <c r="T27">
        <v>23940.31</v>
      </c>
      <c r="U27">
        <v>0.5600000000000001</v>
      </c>
      <c r="V27">
        <v>0.85</v>
      </c>
      <c r="W27">
        <v>0.29</v>
      </c>
      <c r="X27">
        <v>1.51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5.5371</v>
      </c>
      <c r="E28">
        <v>18.06</v>
      </c>
      <c r="F28">
        <v>11.72</v>
      </c>
      <c r="G28">
        <v>6.76</v>
      </c>
      <c r="H28">
        <v>0.1</v>
      </c>
      <c r="I28">
        <v>104</v>
      </c>
      <c r="J28">
        <v>185.69</v>
      </c>
      <c r="K28">
        <v>53.44</v>
      </c>
      <c r="L28">
        <v>1</v>
      </c>
      <c r="M28">
        <v>102</v>
      </c>
      <c r="N28">
        <v>36.26</v>
      </c>
      <c r="O28">
        <v>23136.14</v>
      </c>
      <c r="P28">
        <v>142.17</v>
      </c>
      <c r="Q28">
        <v>3699.79</v>
      </c>
      <c r="R28">
        <v>158.39</v>
      </c>
      <c r="S28">
        <v>60.59</v>
      </c>
      <c r="T28">
        <v>48681.59</v>
      </c>
      <c r="U28">
        <v>0.38</v>
      </c>
      <c r="V28">
        <v>0.74</v>
      </c>
      <c r="W28">
        <v>0.33</v>
      </c>
      <c r="X28">
        <v>3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7.2152</v>
      </c>
      <c r="E29">
        <v>13.86</v>
      </c>
      <c r="F29">
        <v>9.9</v>
      </c>
      <c r="G29">
        <v>14.85</v>
      </c>
      <c r="H29">
        <v>0.19</v>
      </c>
      <c r="I29">
        <v>40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98.67</v>
      </c>
      <c r="Q29">
        <v>3699.8</v>
      </c>
      <c r="R29">
        <v>97.3</v>
      </c>
      <c r="S29">
        <v>60.59</v>
      </c>
      <c r="T29">
        <v>18456.81</v>
      </c>
      <c r="U29">
        <v>0.62</v>
      </c>
      <c r="V29">
        <v>0.88</v>
      </c>
      <c r="W29">
        <v>0.28</v>
      </c>
      <c r="X29">
        <v>1.18</v>
      </c>
      <c r="Y29">
        <v>2</v>
      </c>
      <c r="Z29">
        <v>10</v>
      </c>
    </row>
    <row r="30" spans="1:26">
      <c r="A30">
        <v>0</v>
      </c>
      <c r="B30">
        <v>55</v>
      </c>
      <c r="C30" t="s">
        <v>26</v>
      </c>
      <c r="D30">
        <v>6.9079</v>
      </c>
      <c r="E30">
        <v>14.48</v>
      </c>
      <c r="F30">
        <v>10.74</v>
      </c>
      <c r="G30">
        <v>9.34</v>
      </c>
      <c r="H30">
        <v>0.15</v>
      </c>
      <c r="I30">
        <v>69</v>
      </c>
      <c r="J30">
        <v>116.05</v>
      </c>
      <c r="K30">
        <v>43.4</v>
      </c>
      <c r="L30">
        <v>1</v>
      </c>
      <c r="M30">
        <v>0</v>
      </c>
      <c r="N30">
        <v>16.65</v>
      </c>
      <c r="O30">
        <v>14546.17</v>
      </c>
      <c r="P30">
        <v>81.09999999999999</v>
      </c>
      <c r="Q30">
        <v>3700.41</v>
      </c>
      <c r="R30">
        <v>123.36</v>
      </c>
      <c r="S30">
        <v>60.59</v>
      </c>
      <c r="T30">
        <v>31342.23</v>
      </c>
      <c r="U30">
        <v>0.49</v>
      </c>
      <c r="V30">
        <v>0.8100000000000001</v>
      </c>
      <c r="W30">
        <v>0.37</v>
      </c>
      <c r="X30">
        <v>2.02</v>
      </c>
      <c r="Y30">
        <v>2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6.1571</v>
      </c>
      <c r="E2">
        <v>16.24</v>
      </c>
      <c r="F2">
        <v>12.45</v>
      </c>
      <c r="G2">
        <v>5.98</v>
      </c>
      <c r="H2">
        <v>0.24</v>
      </c>
      <c r="I2">
        <v>125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71.29000000000001</v>
      </c>
      <c r="Q2">
        <v>3701.63</v>
      </c>
      <c r="R2">
        <v>176.64</v>
      </c>
      <c r="S2">
        <v>60.59</v>
      </c>
      <c r="T2">
        <v>57701.84</v>
      </c>
      <c r="U2">
        <v>0.34</v>
      </c>
      <c r="V2">
        <v>0.7</v>
      </c>
      <c r="W2">
        <v>0.53</v>
      </c>
      <c r="X2">
        <v>3.73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4.8661</v>
      </c>
      <c r="E2">
        <v>20.55</v>
      </c>
      <c r="F2">
        <v>16.11</v>
      </c>
      <c r="G2">
        <v>3.91</v>
      </c>
      <c r="H2">
        <v>0.43</v>
      </c>
      <c r="I2">
        <v>247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63.37</v>
      </c>
      <c r="Q2">
        <v>3705.03</v>
      </c>
      <c r="R2">
        <v>290.27</v>
      </c>
      <c r="S2">
        <v>60.59</v>
      </c>
      <c r="T2">
        <v>113905.79</v>
      </c>
      <c r="U2">
        <v>0.21</v>
      </c>
      <c r="V2">
        <v>0.54</v>
      </c>
      <c r="W2">
        <v>0.89</v>
      </c>
      <c r="X2">
        <v>7.37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6.6571</v>
      </c>
      <c r="E2">
        <v>15.02</v>
      </c>
      <c r="F2">
        <v>10.71</v>
      </c>
      <c r="G2">
        <v>8.93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68</v>
      </c>
      <c r="N2">
        <v>22.98</v>
      </c>
      <c r="O2">
        <v>17723.39</v>
      </c>
      <c r="P2">
        <v>98.11</v>
      </c>
      <c r="Q2">
        <v>3700.25</v>
      </c>
      <c r="R2">
        <v>125.11</v>
      </c>
      <c r="S2">
        <v>60.59</v>
      </c>
      <c r="T2">
        <v>32200.66</v>
      </c>
      <c r="U2">
        <v>0.48</v>
      </c>
      <c r="V2">
        <v>0.8100000000000001</v>
      </c>
      <c r="W2">
        <v>0.28</v>
      </c>
      <c r="X2">
        <v>1.99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7.0953</v>
      </c>
      <c r="E3">
        <v>14.09</v>
      </c>
      <c r="F3">
        <v>10.31</v>
      </c>
      <c r="G3">
        <v>11.45</v>
      </c>
      <c r="H3">
        <v>0.25</v>
      </c>
      <c r="I3">
        <v>54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87.93000000000001</v>
      </c>
      <c r="Q3">
        <v>3700.23</v>
      </c>
      <c r="R3">
        <v>109.72</v>
      </c>
      <c r="S3">
        <v>60.59</v>
      </c>
      <c r="T3">
        <v>24596.33</v>
      </c>
      <c r="U3">
        <v>0.55</v>
      </c>
      <c r="V3">
        <v>0.84</v>
      </c>
      <c r="W3">
        <v>0.32</v>
      </c>
      <c r="X3">
        <v>1.58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5.7612</v>
      </c>
      <c r="E2">
        <v>17.36</v>
      </c>
      <c r="F2">
        <v>11.49</v>
      </c>
      <c r="G2">
        <v>7.11</v>
      </c>
      <c r="H2">
        <v>0.1</v>
      </c>
      <c r="I2">
        <v>97</v>
      </c>
      <c r="J2">
        <v>176.73</v>
      </c>
      <c r="K2">
        <v>52.44</v>
      </c>
      <c r="L2">
        <v>1</v>
      </c>
      <c r="M2">
        <v>95</v>
      </c>
      <c r="N2">
        <v>33.29</v>
      </c>
      <c r="O2">
        <v>22031.19</v>
      </c>
      <c r="P2">
        <v>133.22</v>
      </c>
      <c r="Q2">
        <v>3700.13</v>
      </c>
      <c r="R2">
        <v>150.61</v>
      </c>
      <c r="S2">
        <v>60.59</v>
      </c>
      <c r="T2">
        <v>44825.71</v>
      </c>
      <c r="U2">
        <v>0.4</v>
      </c>
      <c r="V2">
        <v>0.75</v>
      </c>
      <c r="W2">
        <v>0.32</v>
      </c>
      <c r="X2">
        <v>2.76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7.1656</v>
      </c>
      <c r="E3">
        <v>13.96</v>
      </c>
      <c r="F3">
        <v>10.01</v>
      </c>
      <c r="G3">
        <v>13.96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96.81</v>
      </c>
      <c r="Q3">
        <v>3699.78</v>
      </c>
      <c r="R3">
        <v>100.82</v>
      </c>
      <c r="S3">
        <v>60.59</v>
      </c>
      <c r="T3">
        <v>20198.4</v>
      </c>
      <c r="U3">
        <v>0.6</v>
      </c>
      <c r="V3">
        <v>0.87</v>
      </c>
      <c r="W3">
        <v>0.29</v>
      </c>
      <c r="X3">
        <v>1.28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3.9109</v>
      </c>
      <c r="E2">
        <v>25.57</v>
      </c>
      <c r="F2">
        <v>19.81</v>
      </c>
      <c r="G2">
        <v>3.21</v>
      </c>
      <c r="H2">
        <v>0.64</v>
      </c>
      <c r="I2">
        <v>370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57.4</v>
      </c>
      <c r="Q2">
        <v>3708.68</v>
      </c>
      <c r="R2">
        <v>405.51</v>
      </c>
      <c r="S2">
        <v>60.59</v>
      </c>
      <c r="T2">
        <v>170910.87</v>
      </c>
      <c r="U2">
        <v>0.15</v>
      </c>
      <c r="V2">
        <v>0.44</v>
      </c>
      <c r="W2">
        <v>1.24</v>
      </c>
      <c r="X2">
        <v>11.07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6.6961</v>
      </c>
      <c r="E2">
        <v>14.93</v>
      </c>
      <c r="F2">
        <v>11.22</v>
      </c>
      <c r="G2">
        <v>8.01</v>
      </c>
      <c r="H2">
        <v>0.18</v>
      </c>
      <c r="I2">
        <v>84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77.34</v>
      </c>
      <c r="Q2">
        <v>3700.25</v>
      </c>
      <c r="R2">
        <v>138.49</v>
      </c>
      <c r="S2">
        <v>60.59</v>
      </c>
      <c r="T2">
        <v>38831</v>
      </c>
      <c r="U2">
        <v>0.44</v>
      </c>
      <c r="V2">
        <v>0.77</v>
      </c>
      <c r="W2">
        <v>0.41</v>
      </c>
      <c r="X2">
        <v>2.49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6.9483</v>
      </c>
      <c r="E2">
        <v>14.39</v>
      </c>
      <c r="F2">
        <v>10.6</v>
      </c>
      <c r="G2">
        <v>9.779999999999999</v>
      </c>
      <c r="H2">
        <v>0.14</v>
      </c>
      <c r="I2">
        <v>65</v>
      </c>
      <c r="J2">
        <v>124.63</v>
      </c>
      <c r="K2">
        <v>45</v>
      </c>
      <c r="L2">
        <v>1</v>
      </c>
      <c r="M2">
        <v>17</v>
      </c>
      <c r="N2">
        <v>18.64</v>
      </c>
      <c r="O2">
        <v>15605.44</v>
      </c>
      <c r="P2">
        <v>83.98999999999999</v>
      </c>
      <c r="Q2">
        <v>3700.46</v>
      </c>
      <c r="R2">
        <v>119.49</v>
      </c>
      <c r="S2">
        <v>60.59</v>
      </c>
      <c r="T2">
        <v>29424.95</v>
      </c>
      <c r="U2">
        <v>0.51</v>
      </c>
      <c r="V2">
        <v>0.82</v>
      </c>
      <c r="W2">
        <v>0.33</v>
      </c>
      <c r="X2">
        <v>1.87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6.9712</v>
      </c>
      <c r="E3">
        <v>14.34</v>
      </c>
      <c r="F3">
        <v>10.6</v>
      </c>
      <c r="G3">
        <v>10.1</v>
      </c>
      <c r="H3">
        <v>0.28</v>
      </c>
      <c r="I3">
        <v>63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84.12</v>
      </c>
      <c r="Q3">
        <v>3700.12</v>
      </c>
      <c r="R3">
        <v>119.14</v>
      </c>
      <c r="S3">
        <v>60.59</v>
      </c>
      <c r="T3">
        <v>29259.49</v>
      </c>
      <c r="U3">
        <v>0.51</v>
      </c>
      <c r="V3">
        <v>0.82</v>
      </c>
      <c r="W3">
        <v>0.35</v>
      </c>
      <c r="X3">
        <v>1.88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2024-09-25T23:49:08Z</dcterms:created>
  <dcterms:modified xsi:type="dcterms:W3CDTF">2024-09-25T23:49:08Z</dcterms:modified>
</cp:coreProperties>
</file>