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<sst xmlns="http://schemas.openxmlformats.org/spreadsheetml/2006/main" count="608" uniqueCount="33">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</sst>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12.7845</v>
      </c>
      <c r="E2">
        <v>7.82</v>
      </c>
      <c r="F2">
        <v>3.91</v>
      </c>
      <c r="G2">
        <v>6.51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34</v>
      </c>
      <c r="N2">
        <v>39.4</v>
      </c>
      <c r="O2">
        <v>24256.19</v>
      </c>
      <c r="P2">
        <v>48.85</v>
      </c>
      <c r="Q2">
        <v>1558.49</v>
      </c>
      <c r="R2">
        <v>47.25</v>
      </c>
      <c r="S2">
        <v>22.89</v>
      </c>
      <c r="T2">
        <v>11323.71</v>
      </c>
      <c r="U2">
        <v>0.48</v>
      </c>
      <c r="V2">
        <v>0.71</v>
      </c>
      <c r="W2">
        <v>1.21</v>
      </c>
      <c r="X2">
        <v>0.72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14.9155</v>
      </c>
      <c r="E3">
        <v>6.7</v>
      </c>
      <c r="F3">
        <v>3.53</v>
      </c>
      <c r="G3">
        <v>12.45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37.31</v>
      </c>
      <c r="Q3">
        <v>1559.47</v>
      </c>
      <c r="R3">
        <v>34.75</v>
      </c>
      <c r="S3">
        <v>22.89</v>
      </c>
      <c r="T3">
        <v>5165.01</v>
      </c>
      <c r="U3">
        <v>0.66</v>
      </c>
      <c r="V3">
        <v>0.78</v>
      </c>
      <c r="W3">
        <v>1.2</v>
      </c>
      <c r="X3">
        <v>0.34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14.2343</v>
      </c>
      <c r="E2">
        <v>7.03</v>
      </c>
      <c r="F2">
        <v>3.77</v>
      </c>
      <c r="G2">
        <v>7.79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27</v>
      </c>
      <c r="N2">
        <v>27.84</v>
      </c>
      <c r="O2">
        <v>19859.16</v>
      </c>
      <c r="P2">
        <v>38.49</v>
      </c>
      <c r="Q2">
        <v>1559.05</v>
      </c>
      <c r="R2">
        <v>42.79</v>
      </c>
      <c r="S2">
        <v>22.89</v>
      </c>
      <c r="T2">
        <v>9128.440000000001</v>
      </c>
      <c r="U2">
        <v>0.53</v>
      </c>
      <c r="V2">
        <v>0.73</v>
      </c>
      <c r="W2">
        <v>1.21</v>
      </c>
      <c r="X2">
        <v>0.58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15.1153</v>
      </c>
      <c r="E3">
        <v>6.62</v>
      </c>
      <c r="F3">
        <v>3.61</v>
      </c>
      <c r="G3">
        <v>10.33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34.32</v>
      </c>
      <c r="Q3">
        <v>1560.05</v>
      </c>
      <c r="R3">
        <v>37.17</v>
      </c>
      <c r="S3">
        <v>22.89</v>
      </c>
      <c r="T3">
        <v>6354.59</v>
      </c>
      <c r="U3">
        <v>0.62</v>
      </c>
      <c r="V3">
        <v>0.76</v>
      </c>
      <c r="W3">
        <v>1.22</v>
      </c>
      <c r="X3">
        <v>0.43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14.6027</v>
      </c>
      <c r="E2">
        <v>6.85</v>
      </c>
      <c r="F2">
        <v>4.16</v>
      </c>
      <c r="G2">
        <v>5.43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26.5</v>
      </c>
      <c r="Q2">
        <v>1562.1</v>
      </c>
      <c r="R2">
        <v>53.26</v>
      </c>
      <c r="S2">
        <v>22.89</v>
      </c>
      <c r="T2">
        <v>14275.99</v>
      </c>
      <c r="U2">
        <v>0.43</v>
      </c>
      <c r="V2">
        <v>0.66</v>
      </c>
      <c r="W2">
        <v>1.29</v>
      </c>
      <c r="X2">
        <v>0.97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15.0395</v>
      </c>
      <c r="E2">
        <v>6.65</v>
      </c>
      <c r="F2">
        <v>3.88</v>
      </c>
      <c r="G2">
        <v>7.05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29.12</v>
      </c>
      <c r="Q2">
        <v>1560.56</v>
      </c>
      <c r="R2">
        <v>45.03</v>
      </c>
      <c r="S2">
        <v>22.89</v>
      </c>
      <c r="T2">
        <v>10224.27</v>
      </c>
      <c r="U2">
        <v>0.51</v>
      </c>
      <c r="V2">
        <v>0.71</v>
      </c>
      <c r="W2">
        <v>1.25</v>
      </c>
      <c r="X2">
        <v>0.6899999999999999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13.8307</v>
      </c>
      <c r="E2">
        <v>7.23</v>
      </c>
      <c r="F2">
        <v>4.55</v>
      </c>
      <c r="G2">
        <v>4.26</v>
      </c>
      <c r="H2">
        <v>0.28</v>
      </c>
      <c r="I2">
        <v>64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24.42</v>
      </c>
      <c r="Q2">
        <v>1566.25</v>
      </c>
      <c r="R2">
        <v>64.25</v>
      </c>
      <c r="S2">
        <v>22.89</v>
      </c>
      <c r="T2">
        <v>19680.36</v>
      </c>
      <c r="U2">
        <v>0.36</v>
      </c>
      <c r="V2">
        <v>0.61</v>
      </c>
      <c r="W2">
        <v>1.34</v>
      </c>
      <c r="X2">
        <v>1.35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13.8254</v>
      </c>
      <c r="E2">
        <v>7.23</v>
      </c>
      <c r="F2">
        <v>3.81</v>
      </c>
      <c r="G2">
        <v>7.37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29</v>
      </c>
      <c r="N2">
        <v>30.49</v>
      </c>
      <c r="O2">
        <v>20939.59</v>
      </c>
      <c r="P2">
        <v>41.48</v>
      </c>
      <c r="Q2">
        <v>1558.45</v>
      </c>
      <c r="R2">
        <v>43.89</v>
      </c>
      <c r="S2">
        <v>22.89</v>
      </c>
      <c r="T2">
        <v>9665.35</v>
      </c>
      <c r="U2">
        <v>0.52</v>
      </c>
      <c r="V2">
        <v>0.72</v>
      </c>
      <c r="W2">
        <v>1.22</v>
      </c>
      <c r="X2">
        <v>0.62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15.071</v>
      </c>
      <c r="E3">
        <v>6.64</v>
      </c>
      <c r="F3">
        <v>3.58</v>
      </c>
      <c r="G3">
        <v>10.75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35.05</v>
      </c>
      <c r="Q3">
        <v>1559.25</v>
      </c>
      <c r="R3">
        <v>36.55</v>
      </c>
      <c r="S3">
        <v>22.89</v>
      </c>
      <c r="T3">
        <v>6052.67</v>
      </c>
      <c r="U3">
        <v>0.63</v>
      </c>
      <c r="V3">
        <v>0.77</v>
      </c>
      <c r="W3">
        <v>1.21</v>
      </c>
      <c r="X3">
        <v>0.4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13.1916</v>
      </c>
      <c r="E2">
        <v>7.58</v>
      </c>
      <c r="F2">
        <v>4.87</v>
      </c>
      <c r="G2">
        <v>3.7</v>
      </c>
      <c r="H2">
        <v>0.34</v>
      </c>
      <c r="I2">
        <v>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23.27</v>
      </c>
      <c r="Q2">
        <v>1566.72</v>
      </c>
      <c r="R2">
        <v>73.79000000000001</v>
      </c>
      <c r="S2">
        <v>22.89</v>
      </c>
      <c r="T2">
        <v>24374.36</v>
      </c>
      <c r="U2">
        <v>0.31</v>
      </c>
      <c r="V2">
        <v>0.57</v>
      </c>
      <c r="W2">
        <v>1.39</v>
      </c>
      <c r="X2">
        <v>1.67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15.1675</v>
      </c>
      <c r="E2">
        <v>6.59</v>
      </c>
      <c r="F2">
        <v>3.71</v>
      </c>
      <c r="G2">
        <v>8.550000000000001</v>
      </c>
      <c r="H2">
        <v>0.13</v>
      </c>
      <c r="I2">
        <v>26</v>
      </c>
      <c r="J2">
        <v>133.21</v>
      </c>
      <c r="K2">
        <v>46.47</v>
      </c>
      <c r="L2">
        <v>1</v>
      </c>
      <c r="M2">
        <v>4</v>
      </c>
      <c r="N2">
        <v>20.75</v>
      </c>
      <c r="O2">
        <v>16663.42</v>
      </c>
      <c r="P2">
        <v>31.7</v>
      </c>
      <c r="Q2">
        <v>1560.4</v>
      </c>
      <c r="R2">
        <v>40.07</v>
      </c>
      <c r="S2">
        <v>22.89</v>
      </c>
      <c r="T2">
        <v>7783.27</v>
      </c>
      <c r="U2">
        <v>0.57</v>
      </c>
      <c r="V2">
        <v>0.75</v>
      </c>
      <c r="W2">
        <v>1.22</v>
      </c>
      <c r="X2">
        <v>0.52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15.2873</v>
      </c>
      <c r="E3">
        <v>6.54</v>
      </c>
      <c r="F3">
        <v>3.68</v>
      </c>
      <c r="G3">
        <v>8.83</v>
      </c>
      <c r="H3">
        <v>0.26</v>
      </c>
      <c r="I3">
        <v>25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31.49</v>
      </c>
      <c r="Q3">
        <v>1560.08</v>
      </c>
      <c r="R3">
        <v>39.23</v>
      </c>
      <c r="S3">
        <v>22.89</v>
      </c>
      <c r="T3">
        <v>7365.04</v>
      </c>
      <c r="U3">
        <v>0.58</v>
      </c>
      <c r="V3">
        <v>0.75</v>
      </c>
      <c r="W3">
        <v>1.22</v>
      </c>
      <c r="X3">
        <v>0.49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14.6359</v>
      </c>
      <c r="E2">
        <v>6.83</v>
      </c>
      <c r="F2">
        <v>3.73</v>
      </c>
      <c r="G2">
        <v>8.289999999999999</v>
      </c>
      <c r="H2">
        <v>0.12</v>
      </c>
      <c r="I2">
        <v>27</v>
      </c>
      <c r="J2">
        <v>150.44</v>
      </c>
      <c r="K2">
        <v>49.1</v>
      </c>
      <c r="L2">
        <v>1</v>
      </c>
      <c r="M2">
        <v>23</v>
      </c>
      <c r="N2">
        <v>25.34</v>
      </c>
      <c r="O2">
        <v>18787.76</v>
      </c>
      <c r="P2">
        <v>35.51</v>
      </c>
      <c r="Q2">
        <v>1558.31</v>
      </c>
      <c r="R2">
        <v>41.54</v>
      </c>
      <c r="S2">
        <v>22.89</v>
      </c>
      <c r="T2">
        <v>8513.51</v>
      </c>
      <c r="U2">
        <v>0.55</v>
      </c>
      <c r="V2">
        <v>0.74</v>
      </c>
      <c r="W2">
        <v>1.21</v>
      </c>
      <c r="X2">
        <v>0.55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15.1809</v>
      </c>
      <c r="E3">
        <v>6.59</v>
      </c>
      <c r="F3">
        <v>3.64</v>
      </c>
      <c r="G3">
        <v>9.92</v>
      </c>
      <c r="H3">
        <v>0.23</v>
      </c>
      <c r="I3">
        <v>22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33.31</v>
      </c>
      <c r="Q3">
        <v>1558.97</v>
      </c>
      <c r="R3">
        <v>37.88</v>
      </c>
      <c r="S3">
        <v>22.89</v>
      </c>
      <c r="T3">
        <v>6708.03</v>
      </c>
      <c r="U3">
        <v>0.6</v>
      </c>
      <c r="V3">
        <v>0.76</v>
      </c>
      <c r="W3">
        <v>1.22</v>
      </c>
      <c r="X3">
        <v>0.45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13.0515</v>
      </c>
      <c r="E2">
        <v>7.66</v>
      </c>
      <c r="F2">
        <v>3.89</v>
      </c>
      <c r="G2">
        <v>6.67</v>
      </c>
      <c r="H2">
        <v>0.1</v>
      </c>
      <c r="I2">
        <v>35</v>
      </c>
      <c r="J2">
        <v>185.69</v>
      </c>
      <c r="K2">
        <v>53.44</v>
      </c>
      <c r="L2">
        <v>1</v>
      </c>
      <c r="M2">
        <v>33</v>
      </c>
      <c r="N2">
        <v>36.26</v>
      </c>
      <c r="O2">
        <v>23136.14</v>
      </c>
      <c r="P2">
        <v>46.68</v>
      </c>
      <c r="Q2">
        <v>1559.66</v>
      </c>
      <c r="R2">
        <v>46.79</v>
      </c>
      <c r="S2">
        <v>22.89</v>
      </c>
      <c r="T2">
        <v>11094.12</v>
      </c>
      <c r="U2">
        <v>0.49</v>
      </c>
      <c r="V2">
        <v>0.71</v>
      </c>
      <c r="W2">
        <v>1.21</v>
      </c>
      <c r="X2">
        <v>0.7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14.9464</v>
      </c>
      <c r="E3">
        <v>6.69</v>
      </c>
      <c r="F3">
        <v>3.55</v>
      </c>
      <c r="G3">
        <v>11.84</v>
      </c>
      <c r="H3">
        <v>0.19</v>
      </c>
      <c r="I3">
        <v>18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36.89</v>
      </c>
      <c r="Q3">
        <v>1559.04</v>
      </c>
      <c r="R3">
        <v>35.43</v>
      </c>
      <c r="S3">
        <v>22.89</v>
      </c>
      <c r="T3">
        <v>5503.19</v>
      </c>
      <c r="U3">
        <v>0.65</v>
      </c>
      <c r="V3">
        <v>0.78</v>
      </c>
      <c r="W3">
        <v>1.21</v>
      </c>
      <c r="X3">
        <v>0.37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15.1114</v>
      </c>
      <c r="E2">
        <v>6.62</v>
      </c>
      <c r="F2">
        <v>3.82</v>
      </c>
      <c r="G2">
        <v>7.63</v>
      </c>
      <c r="H2">
        <v>0.15</v>
      </c>
      <c r="I2">
        <v>30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30.01</v>
      </c>
      <c r="Q2">
        <v>1560.2</v>
      </c>
      <c r="R2">
        <v>43.12</v>
      </c>
      <c r="S2">
        <v>22.89</v>
      </c>
      <c r="T2">
        <v>9285.889999999999</v>
      </c>
      <c r="U2">
        <v>0.53</v>
      </c>
      <c r="V2">
        <v>0.72</v>
      </c>
      <c r="W2">
        <v>1.25</v>
      </c>
      <c r="X2">
        <v>0.63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14.8994</v>
      </c>
      <c r="E2">
        <v>6.71</v>
      </c>
      <c r="F2">
        <v>4.02</v>
      </c>
      <c r="G2">
        <v>6.02</v>
      </c>
      <c r="H2">
        <v>0.2</v>
      </c>
      <c r="I2">
        <v>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27.15</v>
      </c>
      <c r="Q2">
        <v>1560.8</v>
      </c>
      <c r="R2">
        <v>48.94</v>
      </c>
      <c r="S2">
        <v>22.89</v>
      </c>
      <c r="T2">
        <v>12148.57</v>
      </c>
      <c r="U2">
        <v>0.47</v>
      </c>
      <c r="V2">
        <v>0.6899999999999999</v>
      </c>
      <c r="W2">
        <v>1.27</v>
      </c>
      <c r="X2">
        <v>0.83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12.7845</v>
      </c>
      <c r="E2">
        <v>7.82</v>
      </c>
      <c r="F2">
        <v>3.91</v>
      </c>
      <c r="G2">
        <v>6.51</v>
      </c>
      <c r="H2">
        <v>0.09</v>
      </c>
      <c r="I2">
        <v>36</v>
      </c>
      <c r="J2">
        <v>194.77</v>
      </c>
      <c r="K2">
        <v>54.38</v>
      </c>
      <c r="L2">
        <v>1</v>
      </c>
      <c r="M2">
        <v>34</v>
      </c>
      <c r="N2">
        <v>39.4</v>
      </c>
      <c r="O2">
        <v>24256.19</v>
      </c>
      <c r="P2">
        <v>48.85</v>
      </c>
      <c r="Q2">
        <v>1558.49</v>
      </c>
      <c r="R2">
        <v>47.25</v>
      </c>
      <c r="S2">
        <v>22.89</v>
      </c>
      <c r="T2">
        <v>11323.71</v>
      </c>
      <c r="U2">
        <v>0.48</v>
      </c>
      <c r="V2">
        <v>0.71</v>
      </c>
      <c r="W2">
        <v>1.21</v>
      </c>
      <c r="X2">
        <v>0.72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14.9155</v>
      </c>
      <c r="E3">
        <v>6.7</v>
      </c>
      <c r="F3">
        <v>3.53</v>
      </c>
      <c r="G3">
        <v>12.45</v>
      </c>
      <c r="H3">
        <v>0.18</v>
      </c>
      <c r="I3">
        <v>17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37.31</v>
      </c>
      <c r="Q3">
        <v>1559.47</v>
      </c>
      <c r="R3">
        <v>34.75</v>
      </c>
      <c r="S3">
        <v>22.89</v>
      </c>
      <c r="T3">
        <v>5165.01</v>
      </c>
      <c r="U3">
        <v>0.66</v>
      </c>
      <c r="V3">
        <v>0.78</v>
      </c>
      <c r="W3">
        <v>1.2</v>
      </c>
      <c r="X3">
        <v>0.34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14.8994</v>
      </c>
      <c r="E4">
        <v>6.71</v>
      </c>
      <c r="F4">
        <v>4.02</v>
      </c>
      <c r="G4">
        <v>6.02</v>
      </c>
      <c r="H4">
        <v>0.2</v>
      </c>
      <c r="I4">
        <v>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27.15</v>
      </c>
      <c r="Q4">
        <v>1560.8</v>
      </c>
      <c r="R4">
        <v>48.94</v>
      </c>
      <c r="S4">
        <v>22.89</v>
      </c>
      <c r="T4">
        <v>12148.57</v>
      </c>
      <c r="U4">
        <v>0.47</v>
      </c>
      <c r="V4">
        <v>0.6899999999999999</v>
      </c>
      <c r="W4">
        <v>1.27</v>
      </c>
      <c r="X4">
        <v>0.83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14.3575</v>
      </c>
      <c r="E5">
        <v>6.96</v>
      </c>
      <c r="F5">
        <v>4.3</v>
      </c>
      <c r="G5">
        <v>4.86</v>
      </c>
      <c r="H5">
        <v>0.24</v>
      </c>
      <c r="I5">
        <v>53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25.23</v>
      </c>
      <c r="Q5">
        <v>1563.09</v>
      </c>
      <c r="R5">
        <v>57.38</v>
      </c>
      <c r="S5">
        <v>22.89</v>
      </c>
      <c r="T5">
        <v>16302.42</v>
      </c>
      <c r="U5">
        <v>0.4</v>
      </c>
      <c r="V5">
        <v>0.64</v>
      </c>
      <c r="W5">
        <v>1.3</v>
      </c>
      <c r="X5">
        <v>1.11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12.045</v>
      </c>
      <c r="E6">
        <v>8.300000000000001</v>
      </c>
      <c r="F6">
        <v>5.44</v>
      </c>
      <c r="G6">
        <v>3.11</v>
      </c>
      <c r="H6">
        <v>0.43</v>
      </c>
      <c r="I6">
        <v>105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21.76</v>
      </c>
      <c r="Q6">
        <v>1567.27</v>
      </c>
      <c r="R6">
        <v>90.3</v>
      </c>
      <c r="S6">
        <v>22.89</v>
      </c>
      <c r="T6">
        <v>32503.26</v>
      </c>
      <c r="U6">
        <v>0.25</v>
      </c>
      <c r="V6">
        <v>0.51</v>
      </c>
      <c r="W6">
        <v>1.47</v>
      </c>
      <c r="X6">
        <v>2.24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14.9124</v>
      </c>
      <c r="E7">
        <v>6.71</v>
      </c>
      <c r="F7">
        <v>3.73</v>
      </c>
      <c r="G7">
        <v>8.6</v>
      </c>
      <c r="H7">
        <v>0.12</v>
      </c>
      <c r="I7">
        <v>26</v>
      </c>
      <c r="J7">
        <v>141.81</v>
      </c>
      <c r="K7">
        <v>47.83</v>
      </c>
      <c r="L7">
        <v>1</v>
      </c>
      <c r="M7">
        <v>14</v>
      </c>
      <c r="N7">
        <v>22.98</v>
      </c>
      <c r="O7">
        <v>17723.39</v>
      </c>
      <c r="P7">
        <v>33.48</v>
      </c>
      <c r="Q7">
        <v>1559.22</v>
      </c>
      <c r="R7">
        <v>41.15</v>
      </c>
      <c r="S7">
        <v>22.89</v>
      </c>
      <c r="T7">
        <v>8322.459999999999</v>
      </c>
      <c r="U7">
        <v>0.5600000000000001</v>
      </c>
      <c r="V7">
        <v>0.74</v>
      </c>
      <c r="W7">
        <v>1.21</v>
      </c>
      <c r="X7">
        <v>0.54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15.1229</v>
      </c>
      <c r="E8">
        <v>6.61</v>
      </c>
      <c r="F8">
        <v>3.69</v>
      </c>
      <c r="G8">
        <v>9.23</v>
      </c>
      <c r="H8">
        <v>0.25</v>
      </c>
      <c r="I8">
        <v>24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32.84</v>
      </c>
      <c r="Q8">
        <v>1559.31</v>
      </c>
      <c r="R8">
        <v>39.85</v>
      </c>
      <c r="S8">
        <v>22.89</v>
      </c>
      <c r="T8">
        <v>7680.6</v>
      </c>
      <c r="U8">
        <v>0.57</v>
      </c>
      <c r="V8">
        <v>0.75</v>
      </c>
      <c r="W8">
        <v>1.22</v>
      </c>
      <c r="X8">
        <v>0.5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13.4338</v>
      </c>
      <c r="E9">
        <v>7.44</v>
      </c>
      <c r="F9">
        <v>3.85</v>
      </c>
      <c r="G9">
        <v>7</v>
      </c>
      <c r="H9">
        <v>0.1</v>
      </c>
      <c r="I9">
        <v>33</v>
      </c>
      <c r="J9">
        <v>176.73</v>
      </c>
      <c r="K9">
        <v>52.44</v>
      </c>
      <c r="L9">
        <v>1</v>
      </c>
      <c r="M9">
        <v>31</v>
      </c>
      <c r="N9">
        <v>33.29</v>
      </c>
      <c r="O9">
        <v>22031.19</v>
      </c>
      <c r="P9">
        <v>44.06</v>
      </c>
      <c r="Q9">
        <v>1558.77</v>
      </c>
      <c r="R9">
        <v>45.52</v>
      </c>
      <c r="S9">
        <v>22.89</v>
      </c>
      <c r="T9">
        <v>10473.38</v>
      </c>
      <c r="U9">
        <v>0.5</v>
      </c>
      <c r="V9">
        <v>0.72</v>
      </c>
      <c r="W9">
        <v>1.21</v>
      </c>
      <c r="X9">
        <v>0.66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14.9888</v>
      </c>
      <c r="E10">
        <v>6.67</v>
      </c>
      <c r="F10">
        <v>3.58</v>
      </c>
      <c r="G10">
        <v>11.29</v>
      </c>
      <c r="H10">
        <v>0.2</v>
      </c>
      <c r="I10">
        <v>19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35.95</v>
      </c>
      <c r="Q10">
        <v>1558.97</v>
      </c>
      <c r="R10">
        <v>36.19</v>
      </c>
      <c r="S10">
        <v>22.89</v>
      </c>
      <c r="T10">
        <v>5874.79</v>
      </c>
      <c r="U10">
        <v>0.63</v>
      </c>
      <c r="V10">
        <v>0.77</v>
      </c>
      <c r="W10">
        <v>1.21</v>
      </c>
      <c r="X10">
        <v>0.39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10.0688</v>
      </c>
      <c r="E11">
        <v>9.93</v>
      </c>
      <c r="F11">
        <v>6.55</v>
      </c>
      <c r="G11">
        <v>2.52</v>
      </c>
      <c r="H11">
        <v>0.64</v>
      </c>
      <c r="I11">
        <v>156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19.1</v>
      </c>
      <c r="Q11">
        <v>1573.1</v>
      </c>
      <c r="R11">
        <v>122.62</v>
      </c>
      <c r="S11">
        <v>22.89</v>
      </c>
      <c r="T11">
        <v>48406.17</v>
      </c>
      <c r="U11">
        <v>0.19</v>
      </c>
      <c r="V11">
        <v>0.42</v>
      </c>
      <c r="W11">
        <v>1.62</v>
      </c>
      <c r="X11">
        <v>3.35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14.9551</v>
      </c>
      <c r="E12">
        <v>6.69</v>
      </c>
      <c r="F12">
        <v>3.96</v>
      </c>
      <c r="G12">
        <v>6.6</v>
      </c>
      <c r="H12">
        <v>0.18</v>
      </c>
      <c r="I12">
        <v>36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28.38</v>
      </c>
      <c r="Q12">
        <v>1562.05</v>
      </c>
      <c r="R12">
        <v>46.92</v>
      </c>
      <c r="S12">
        <v>22.89</v>
      </c>
      <c r="T12">
        <v>11157.8</v>
      </c>
      <c r="U12">
        <v>0.49</v>
      </c>
      <c r="V12">
        <v>0.7</v>
      </c>
      <c r="W12">
        <v>1.27</v>
      </c>
      <c r="X12">
        <v>0.77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15.1102</v>
      </c>
      <c r="E13">
        <v>6.62</v>
      </c>
      <c r="F13">
        <v>3.77</v>
      </c>
      <c r="G13">
        <v>8.08</v>
      </c>
      <c r="H13">
        <v>0.14</v>
      </c>
      <c r="I13">
        <v>28</v>
      </c>
      <c r="J13">
        <v>124.63</v>
      </c>
      <c r="K13">
        <v>45</v>
      </c>
      <c r="L13">
        <v>1</v>
      </c>
      <c r="M13">
        <v>2</v>
      </c>
      <c r="N13">
        <v>18.64</v>
      </c>
      <c r="O13">
        <v>15605.44</v>
      </c>
      <c r="P13">
        <v>30.89</v>
      </c>
      <c r="Q13">
        <v>1560.23</v>
      </c>
      <c r="R13">
        <v>41.91</v>
      </c>
      <c r="S13">
        <v>22.89</v>
      </c>
      <c r="T13">
        <v>8689.370000000001</v>
      </c>
      <c r="U13">
        <v>0.55</v>
      </c>
      <c r="V13">
        <v>0.73</v>
      </c>
      <c r="W13">
        <v>1.23</v>
      </c>
      <c r="X13">
        <v>0.58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15.2207</v>
      </c>
      <c r="E14">
        <v>6.57</v>
      </c>
      <c r="F14">
        <v>3.75</v>
      </c>
      <c r="G14">
        <v>8.33</v>
      </c>
      <c r="H14">
        <v>0.28</v>
      </c>
      <c r="I14">
        <v>27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30.82</v>
      </c>
      <c r="Q14">
        <v>1561.15</v>
      </c>
      <c r="R14">
        <v>41.1</v>
      </c>
      <c r="S14">
        <v>22.89</v>
      </c>
      <c r="T14">
        <v>8293.43</v>
      </c>
      <c r="U14">
        <v>0.5600000000000001</v>
      </c>
      <c r="V14">
        <v>0.74</v>
      </c>
      <c r="W14">
        <v>1.24</v>
      </c>
      <c r="X14">
        <v>0.5600000000000001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14.2343</v>
      </c>
      <c r="E15">
        <v>7.03</v>
      </c>
      <c r="F15">
        <v>3.77</v>
      </c>
      <c r="G15">
        <v>7.79</v>
      </c>
      <c r="H15">
        <v>0.11</v>
      </c>
      <c r="I15">
        <v>29</v>
      </c>
      <c r="J15">
        <v>159.12</v>
      </c>
      <c r="K15">
        <v>50.28</v>
      </c>
      <c r="L15">
        <v>1</v>
      </c>
      <c r="M15">
        <v>27</v>
      </c>
      <c r="N15">
        <v>27.84</v>
      </c>
      <c r="O15">
        <v>19859.16</v>
      </c>
      <c r="P15">
        <v>38.49</v>
      </c>
      <c r="Q15">
        <v>1559.05</v>
      </c>
      <c r="R15">
        <v>42.79</v>
      </c>
      <c r="S15">
        <v>22.89</v>
      </c>
      <c r="T15">
        <v>9128.440000000001</v>
      </c>
      <c r="U15">
        <v>0.53</v>
      </c>
      <c r="V15">
        <v>0.73</v>
      </c>
      <c r="W15">
        <v>1.21</v>
      </c>
      <c r="X15">
        <v>0.58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15.1153</v>
      </c>
      <c r="E16">
        <v>6.62</v>
      </c>
      <c r="F16">
        <v>3.61</v>
      </c>
      <c r="G16">
        <v>10.33</v>
      </c>
      <c r="H16">
        <v>0.22</v>
      </c>
      <c r="I16">
        <v>21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34.32</v>
      </c>
      <c r="Q16">
        <v>1560.05</v>
      </c>
      <c r="R16">
        <v>37.17</v>
      </c>
      <c r="S16">
        <v>22.89</v>
      </c>
      <c r="T16">
        <v>6354.59</v>
      </c>
      <c r="U16">
        <v>0.62</v>
      </c>
      <c r="V16">
        <v>0.76</v>
      </c>
      <c r="W16">
        <v>1.22</v>
      </c>
      <c r="X16">
        <v>0.43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14.6027</v>
      </c>
      <c r="E17">
        <v>6.85</v>
      </c>
      <c r="F17">
        <v>4.16</v>
      </c>
      <c r="G17">
        <v>5.43</v>
      </c>
      <c r="H17">
        <v>0.22</v>
      </c>
      <c r="I17">
        <v>46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26.5</v>
      </c>
      <c r="Q17">
        <v>1562.1</v>
      </c>
      <c r="R17">
        <v>53.26</v>
      </c>
      <c r="S17">
        <v>22.89</v>
      </c>
      <c r="T17">
        <v>14275.99</v>
      </c>
      <c r="U17">
        <v>0.43</v>
      </c>
      <c r="V17">
        <v>0.66</v>
      </c>
      <c r="W17">
        <v>1.29</v>
      </c>
      <c r="X17">
        <v>0.97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15.0395</v>
      </c>
      <c r="E18">
        <v>6.65</v>
      </c>
      <c r="F18">
        <v>3.88</v>
      </c>
      <c r="G18">
        <v>7.05</v>
      </c>
      <c r="H18">
        <v>0.16</v>
      </c>
      <c r="I18">
        <v>33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29.12</v>
      </c>
      <c r="Q18">
        <v>1560.56</v>
      </c>
      <c r="R18">
        <v>45.03</v>
      </c>
      <c r="S18">
        <v>22.89</v>
      </c>
      <c r="T18">
        <v>10224.27</v>
      </c>
      <c r="U18">
        <v>0.51</v>
      </c>
      <c r="V18">
        <v>0.71</v>
      </c>
      <c r="W18">
        <v>1.25</v>
      </c>
      <c r="X18">
        <v>0.6899999999999999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13.8307</v>
      </c>
      <c r="E19">
        <v>7.23</v>
      </c>
      <c r="F19">
        <v>4.55</v>
      </c>
      <c r="G19">
        <v>4.26</v>
      </c>
      <c r="H19">
        <v>0.28</v>
      </c>
      <c r="I19">
        <v>64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24.42</v>
      </c>
      <c r="Q19">
        <v>1566.25</v>
      </c>
      <c r="R19">
        <v>64.25</v>
      </c>
      <c r="S19">
        <v>22.89</v>
      </c>
      <c r="T19">
        <v>19680.36</v>
      </c>
      <c r="U19">
        <v>0.36</v>
      </c>
      <c r="V19">
        <v>0.61</v>
      </c>
      <c r="W19">
        <v>1.34</v>
      </c>
      <c r="X19">
        <v>1.35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13.8254</v>
      </c>
      <c r="E20">
        <v>7.23</v>
      </c>
      <c r="F20">
        <v>3.81</v>
      </c>
      <c r="G20">
        <v>7.37</v>
      </c>
      <c r="H20">
        <v>0.11</v>
      </c>
      <c r="I20">
        <v>31</v>
      </c>
      <c r="J20">
        <v>167.88</v>
      </c>
      <c r="K20">
        <v>51.39</v>
      </c>
      <c r="L20">
        <v>1</v>
      </c>
      <c r="M20">
        <v>29</v>
      </c>
      <c r="N20">
        <v>30.49</v>
      </c>
      <c r="O20">
        <v>20939.59</v>
      </c>
      <c r="P20">
        <v>41.48</v>
      </c>
      <c r="Q20">
        <v>1558.45</v>
      </c>
      <c r="R20">
        <v>43.89</v>
      </c>
      <c r="S20">
        <v>22.89</v>
      </c>
      <c r="T20">
        <v>9665.35</v>
      </c>
      <c r="U20">
        <v>0.52</v>
      </c>
      <c r="V20">
        <v>0.72</v>
      </c>
      <c r="W20">
        <v>1.22</v>
      </c>
      <c r="X20">
        <v>0.62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15.071</v>
      </c>
      <c r="E21">
        <v>6.64</v>
      </c>
      <c r="F21">
        <v>3.58</v>
      </c>
      <c r="G21">
        <v>10.75</v>
      </c>
      <c r="H21">
        <v>0.21</v>
      </c>
      <c r="I21">
        <v>20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35.05</v>
      </c>
      <c r="Q21">
        <v>1559.25</v>
      </c>
      <c r="R21">
        <v>36.55</v>
      </c>
      <c r="S21">
        <v>22.89</v>
      </c>
      <c r="T21">
        <v>6052.67</v>
      </c>
      <c r="U21">
        <v>0.63</v>
      </c>
      <c r="V21">
        <v>0.77</v>
      </c>
      <c r="W21">
        <v>1.21</v>
      </c>
      <c r="X21">
        <v>0.4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13.1916</v>
      </c>
      <c r="E22">
        <v>7.58</v>
      </c>
      <c r="F22">
        <v>4.87</v>
      </c>
      <c r="G22">
        <v>3.7</v>
      </c>
      <c r="H22">
        <v>0.34</v>
      </c>
      <c r="I22">
        <v>79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23.27</v>
      </c>
      <c r="Q22">
        <v>1566.72</v>
      </c>
      <c r="R22">
        <v>73.79000000000001</v>
      </c>
      <c r="S22">
        <v>22.89</v>
      </c>
      <c r="T22">
        <v>24374.36</v>
      </c>
      <c r="U22">
        <v>0.31</v>
      </c>
      <c r="V22">
        <v>0.57</v>
      </c>
      <c r="W22">
        <v>1.39</v>
      </c>
      <c r="X22">
        <v>1.67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15.1675</v>
      </c>
      <c r="E23">
        <v>6.59</v>
      </c>
      <c r="F23">
        <v>3.71</v>
      </c>
      <c r="G23">
        <v>8.550000000000001</v>
      </c>
      <c r="H23">
        <v>0.13</v>
      </c>
      <c r="I23">
        <v>26</v>
      </c>
      <c r="J23">
        <v>133.21</v>
      </c>
      <c r="K23">
        <v>46.47</v>
      </c>
      <c r="L23">
        <v>1</v>
      </c>
      <c r="M23">
        <v>4</v>
      </c>
      <c r="N23">
        <v>20.75</v>
      </c>
      <c r="O23">
        <v>16663.42</v>
      </c>
      <c r="P23">
        <v>31.7</v>
      </c>
      <c r="Q23">
        <v>1560.4</v>
      </c>
      <c r="R23">
        <v>40.07</v>
      </c>
      <c r="S23">
        <v>22.89</v>
      </c>
      <c r="T23">
        <v>7783.27</v>
      </c>
      <c r="U23">
        <v>0.57</v>
      </c>
      <c r="V23">
        <v>0.75</v>
      </c>
      <c r="W23">
        <v>1.22</v>
      </c>
      <c r="X23">
        <v>0.52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15.2873</v>
      </c>
      <c r="E24">
        <v>6.54</v>
      </c>
      <c r="F24">
        <v>3.68</v>
      </c>
      <c r="G24">
        <v>8.83</v>
      </c>
      <c r="H24">
        <v>0.26</v>
      </c>
      <c r="I24">
        <v>25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31.49</v>
      </c>
      <c r="Q24">
        <v>1560.08</v>
      </c>
      <c r="R24">
        <v>39.23</v>
      </c>
      <c r="S24">
        <v>22.89</v>
      </c>
      <c r="T24">
        <v>7365.04</v>
      </c>
      <c r="U24">
        <v>0.58</v>
      </c>
      <c r="V24">
        <v>0.75</v>
      </c>
      <c r="W24">
        <v>1.22</v>
      </c>
      <c r="X24">
        <v>0.49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14.6359</v>
      </c>
      <c r="E25">
        <v>6.83</v>
      </c>
      <c r="F25">
        <v>3.73</v>
      </c>
      <c r="G25">
        <v>8.289999999999999</v>
      </c>
      <c r="H25">
        <v>0.12</v>
      </c>
      <c r="I25">
        <v>27</v>
      </c>
      <c r="J25">
        <v>150.44</v>
      </c>
      <c r="K25">
        <v>49.1</v>
      </c>
      <c r="L25">
        <v>1</v>
      </c>
      <c r="M25">
        <v>23</v>
      </c>
      <c r="N25">
        <v>25.34</v>
      </c>
      <c r="O25">
        <v>18787.76</v>
      </c>
      <c r="P25">
        <v>35.51</v>
      </c>
      <c r="Q25">
        <v>1558.31</v>
      </c>
      <c r="R25">
        <v>41.54</v>
      </c>
      <c r="S25">
        <v>22.89</v>
      </c>
      <c r="T25">
        <v>8513.51</v>
      </c>
      <c r="U25">
        <v>0.55</v>
      </c>
      <c r="V25">
        <v>0.74</v>
      </c>
      <c r="W25">
        <v>1.21</v>
      </c>
      <c r="X25">
        <v>0.55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15.1809</v>
      </c>
      <c r="E26">
        <v>6.59</v>
      </c>
      <c r="F26">
        <v>3.64</v>
      </c>
      <c r="G26">
        <v>9.92</v>
      </c>
      <c r="H26">
        <v>0.23</v>
      </c>
      <c r="I26">
        <v>22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33.31</v>
      </c>
      <c r="Q26">
        <v>1558.97</v>
      </c>
      <c r="R26">
        <v>37.88</v>
      </c>
      <c r="S26">
        <v>22.89</v>
      </c>
      <c r="T26">
        <v>6708.03</v>
      </c>
      <c r="U26">
        <v>0.6</v>
      </c>
      <c r="V26">
        <v>0.76</v>
      </c>
      <c r="W26">
        <v>1.22</v>
      </c>
      <c r="X26">
        <v>0.45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13.0515</v>
      </c>
      <c r="E27">
        <v>7.66</v>
      </c>
      <c r="F27">
        <v>3.89</v>
      </c>
      <c r="G27">
        <v>6.67</v>
      </c>
      <c r="H27">
        <v>0.1</v>
      </c>
      <c r="I27">
        <v>35</v>
      </c>
      <c r="J27">
        <v>185.69</v>
      </c>
      <c r="K27">
        <v>53.44</v>
      </c>
      <c r="L27">
        <v>1</v>
      </c>
      <c r="M27">
        <v>33</v>
      </c>
      <c r="N27">
        <v>36.26</v>
      </c>
      <c r="O27">
        <v>23136.14</v>
      </c>
      <c r="P27">
        <v>46.68</v>
      </c>
      <c r="Q27">
        <v>1559.66</v>
      </c>
      <c r="R27">
        <v>46.79</v>
      </c>
      <c r="S27">
        <v>22.89</v>
      </c>
      <c r="T27">
        <v>11094.12</v>
      </c>
      <c r="U27">
        <v>0.49</v>
      </c>
      <c r="V27">
        <v>0.71</v>
      </c>
      <c r="W27">
        <v>1.21</v>
      </c>
      <c r="X27">
        <v>0.7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14.9464</v>
      </c>
      <c r="E28">
        <v>6.69</v>
      </c>
      <c r="F28">
        <v>3.55</v>
      </c>
      <c r="G28">
        <v>11.84</v>
      </c>
      <c r="H28">
        <v>0.19</v>
      </c>
      <c r="I28">
        <v>18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36.89</v>
      </c>
      <c r="Q28">
        <v>1559.04</v>
      </c>
      <c r="R28">
        <v>35.43</v>
      </c>
      <c r="S28">
        <v>22.89</v>
      </c>
      <c r="T28">
        <v>5503.19</v>
      </c>
      <c r="U28">
        <v>0.65</v>
      </c>
      <c r="V28">
        <v>0.78</v>
      </c>
      <c r="W28">
        <v>1.21</v>
      </c>
      <c r="X28">
        <v>0.37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15.1114</v>
      </c>
      <c r="E29">
        <v>6.62</v>
      </c>
      <c r="F29">
        <v>3.82</v>
      </c>
      <c r="G29">
        <v>7.63</v>
      </c>
      <c r="H29">
        <v>0.15</v>
      </c>
      <c r="I29">
        <v>30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30.01</v>
      </c>
      <c r="Q29">
        <v>1560.2</v>
      </c>
      <c r="R29">
        <v>43.12</v>
      </c>
      <c r="S29">
        <v>22.89</v>
      </c>
      <c r="T29">
        <v>9285.889999999999</v>
      </c>
      <c r="U29">
        <v>0.53</v>
      </c>
      <c r="V29">
        <v>0.72</v>
      </c>
      <c r="W29">
        <v>1.25</v>
      </c>
      <c r="X29">
        <v>0.63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14.3575</v>
      </c>
      <c r="E2">
        <v>6.96</v>
      </c>
      <c r="F2">
        <v>4.3</v>
      </c>
      <c r="G2">
        <v>4.86</v>
      </c>
      <c r="H2">
        <v>0.24</v>
      </c>
      <c r="I2">
        <v>53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25.23</v>
      </c>
      <c r="Q2">
        <v>1563.09</v>
      </c>
      <c r="R2">
        <v>57.38</v>
      </c>
      <c r="S2">
        <v>22.89</v>
      </c>
      <c r="T2">
        <v>16302.42</v>
      </c>
      <c r="U2">
        <v>0.4</v>
      </c>
      <c r="V2">
        <v>0.64</v>
      </c>
      <c r="W2">
        <v>1.3</v>
      </c>
      <c r="X2">
        <v>1.11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12.045</v>
      </c>
      <c r="E2">
        <v>8.300000000000001</v>
      </c>
      <c r="F2">
        <v>5.44</v>
      </c>
      <c r="G2">
        <v>3.11</v>
      </c>
      <c r="H2">
        <v>0.43</v>
      </c>
      <c r="I2">
        <v>105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21.76</v>
      </c>
      <c r="Q2">
        <v>1567.27</v>
      </c>
      <c r="R2">
        <v>90.3</v>
      </c>
      <c r="S2">
        <v>22.89</v>
      </c>
      <c r="T2">
        <v>32503.26</v>
      </c>
      <c r="U2">
        <v>0.25</v>
      </c>
      <c r="V2">
        <v>0.51</v>
      </c>
      <c r="W2">
        <v>1.47</v>
      </c>
      <c r="X2">
        <v>2.24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14.9124</v>
      </c>
      <c r="E2">
        <v>6.71</v>
      </c>
      <c r="F2">
        <v>3.73</v>
      </c>
      <c r="G2">
        <v>8.6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14</v>
      </c>
      <c r="N2">
        <v>22.98</v>
      </c>
      <c r="O2">
        <v>17723.39</v>
      </c>
      <c r="P2">
        <v>33.48</v>
      </c>
      <c r="Q2">
        <v>1559.22</v>
      </c>
      <c r="R2">
        <v>41.15</v>
      </c>
      <c r="S2">
        <v>22.89</v>
      </c>
      <c r="T2">
        <v>8322.459999999999</v>
      </c>
      <c r="U2">
        <v>0.5600000000000001</v>
      </c>
      <c r="V2">
        <v>0.74</v>
      </c>
      <c r="W2">
        <v>1.21</v>
      </c>
      <c r="X2">
        <v>0.54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15.1229</v>
      </c>
      <c r="E3">
        <v>6.61</v>
      </c>
      <c r="F3">
        <v>3.69</v>
      </c>
      <c r="G3">
        <v>9.23</v>
      </c>
      <c r="H3">
        <v>0.25</v>
      </c>
      <c r="I3">
        <v>24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32.84</v>
      </c>
      <c r="Q3">
        <v>1559.31</v>
      </c>
      <c r="R3">
        <v>39.85</v>
      </c>
      <c r="S3">
        <v>22.89</v>
      </c>
      <c r="T3">
        <v>7680.6</v>
      </c>
      <c r="U3">
        <v>0.57</v>
      </c>
      <c r="V3">
        <v>0.75</v>
      </c>
      <c r="W3">
        <v>1.22</v>
      </c>
      <c r="X3">
        <v>0.5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13.4338</v>
      </c>
      <c r="E2">
        <v>7.44</v>
      </c>
      <c r="F2">
        <v>3.85</v>
      </c>
      <c r="G2">
        <v>7</v>
      </c>
      <c r="H2">
        <v>0.1</v>
      </c>
      <c r="I2">
        <v>33</v>
      </c>
      <c r="J2">
        <v>176.73</v>
      </c>
      <c r="K2">
        <v>52.44</v>
      </c>
      <c r="L2">
        <v>1</v>
      </c>
      <c r="M2">
        <v>31</v>
      </c>
      <c r="N2">
        <v>33.29</v>
      </c>
      <c r="O2">
        <v>22031.19</v>
      </c>
      <c r="P2">
        <v>44.06</v>
      </c>
      <c r="Q2">
        <v>1558.77</v>
      </c>
      <c r="R2">
        <v>45.52</v>
      </c>
      <c r="S2">
        <v>22.89</v>
      </c>
      <c r="T2">
        <v>10473.38</v>
      </c>
      <c r="U2">
        <v>0.5</v>
      </c>
      <c r="V2">
        <v>0.72</v>
      </c>
      <c r="W2">
        <v>1.21</v>
      </c>
      <c r="X2">
        <v>0.66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14.9888</v>
      </c>
      <c r="E3">
        <v>6.67</v>
      </c>
      <c r="F3">
        <v>3.58</v>
      </c>
      <c r="G3">
        <v>11.29</v>
      </c>
      <c r="H3">
        <v>0.2</v>
      </c>
      <c r="I3">
        <v>19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35.95</v>
      </c>
      <c r="Q3">
        <v>1558.97</v>
      </c>
      <c r="R3">
        <v>36.19</v>
      </c>
      <c r="S3">
        <v>22.89</v>
      </c>
      <c r="T3">
        <v>5874.79</v>
      </c>
      <c r="U3">
        <v>0.63</v>
      </c>
      <c r="V3">
        <v>0.77</v>
      </c>
      <c r="W3">
        <v>1.21</v>
      </c>
      <c r="X3">
        <v>0.39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10.0688</v>
      </c>
      <c r="E2">
        <v>9.93</v>
      </c>
      <c r="F2">
        <v>6.55</v>
      </c>
      <c r="G2">
        <v>2.52</v>
      </c>
      <c r="H2">
        <v>0.64</v>
      </c>
      <c r="I2">
        <v>156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19.1</v>
      </c>
      <c r="Q2">
        <v>1573.1</v>
      </c>
      <c r="R2">
        <v>122.62</v>
      </c>
      <c r="S2">
        <v>22.89</v>
      </c>
      <c r="T2">
        <v>48406.17</v>
      </c>
      <c r="U2">
        <v>0.19</v>
      </c>
      <c r="V2">
        <v>0.42</v>
      </c>
      <c r="W2">
        <v>1.62</v>
      </c>
      <c r="X2">
        <v>3.35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14.9551</v>
      </c>
      <c r="E2">
        <v>6.69</v>
      </c>
      <c r="F2">
        <v>3.96</v>
      </c>
      <c r="G2">
        <v>6.6</v>
      </c>
      <c r="H2">
        <v>0.18</v>
      </c>
      <c r="I2">
        <v>36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28.38</v>
      </c>
      <c r="Q2">
        <v>1562.05</v>
      </c>
      <c r="R2">
        <v>46.92</v>
      </c>
      <c r="S2">
        <v>22.89</v>
      </c>
      <c r="T2">
        <v>11157.8</v>
      </c>
      <c r="U2">
        <v>0.49</v>
      </c>
      <c r="V2">
        <v>0.7</v>
      </c>
      <c r="W2">
        <v>1.27</v>
      </c>
      <c r="X2">
        <v>0.77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15.1102</v>
      </c>
      <c r="E2">
        <v>6.62</v>
      </c>
      <c r="F2">
        <v>3.77</v>
      </c>
      <c r="G2">
        <v>8.08</v>
      </c>
      <c r="H2">
        <v>0.14</v>
      </c>
      <c r="I2">
        <v>28</v>
      </c>
      <c r="J2">
        <v>124.63</v>
      </c>
      <c r="K2">
        <v>45</v>
      </c>
      <c r="L2">
        <v>1</v>
      </c>
      <c r="M2">
        <v>2</v>
      </c>
      <c r="N2">
        <v>18.64</v>
      </c>
      <c r="O2">
        <v>15605.44</v>
      </c>
      <c r="P2">
        <v>30.89</v>
      </c>
      <c r="Q2">
        <v>1560.23</v>
      </c>
      <c r="R2">
        <v>41.91</v>
      </c>
      <c r="S2">
        <v>22.89</v>
      </c>
      <c r="T2">
        <v>8689.370000000001</v>
      </c>
      <c r="U2">
        <v>0.55</v>
      </c>
      <c r="V2">
        <v>0.73</v>
      </c>
      <c r="W2">
        <v>1.23</v>
      </c>
      <c r="X2">
        <v>0.58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15.2207</v>
      </c>
      <c r="E3">
        <v>6.57</v>
      </c>
      <c r="F3">
        <v>3.75</v>
      </c>
      <c r="G3">
        <v>8.33</v>
      </c>
      <c r="H3">
        <v>0.28</v>
      </c>
      <c r="I3">
        <v>27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30.82</v>
      </c>
      <c r="Q3">
        <v>1561.15</v>
      </c>
      <c r="R3">
        <v>41.1</v>
      </c>
      <c r="S3">
        <v>22.89</v>
      </c>
      <c r="T3">
        <v>8293.43</v>
      </c>
      <c r="U3">
        <v>0.5600000000000001</v>
      </c>
      <c r="V3">
        <v>0.74</v>
      </c>
      <c r="W3">
        <v>1.24</v>
      </c>
      <c r="X3">
        <v>0.5600000000000001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2024-09-26T13:12:07Z</dcterms:created>
  <dcterms:modified xsi:type="dcterms:W3CDTF">2024-09-26T13:12:07Z</dcterms:modified>
</cp:coreProperties>
</file>