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<sst xmlns="http://schemas.openxmlformats.org/spreadsheetml/2006/main" count="606" uniqueCount="33">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</sst>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8.1303</v>
      </c>
      <c r="E2">
        <v>12.3</v>
      </c>
      <c r="F2">
        <v>7.22</v>
      </c>
      <c r="G2">
        <v>6.56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89.03</v>
      </c>
      <c r="Q2">
        <v>2760.58</v>
      </c>
      <c r="R2">
        <v>138.46</v>
      </c>
      <c r="S2">
        <v>54.14</v>
      </c>
      <c r="T2">
        <v>42269.78</v>
      </c>
      <c r="U2">
        <v>0.39</v>
      </c>
      <c r="V2">
        <v>0.65</v>
      </c>
      <c r="W2">
        <v>0.21</v>
      </c>
      <c r="X2">
        <v>2.5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10.5805</v>
      </c>
      <c r="E3">
        <v>9.449999999999999</v>
      </c>
      <c r="F3">
        <v>5.81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59.84</v>
      </c>
      <c r="Q3">
        <v>2759.72</v>
      </c>
      <c r="R3">
        <v>89.87</v>
      </c>
      <c r="S3">
        <v>54.14</v>
      </c>
      <c r="T3">
        <v>18159.24</v>
      </c>
      <c r="U3">
        <v>0.6</v>
      </c>
      <c r="V3">
        <v>0.8</v>
      </c>
      <c r="W3">
        <v>0.19</v>
      </c>
      <c r="X3">
        <v>1.1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9.993600000000001</v>
      </c>
      <c r="E2">
        <v>10.01</v>
      </c>
      <c r="F2">
        <v>6.23</v>
      </c>
      <c r="G2">
        <v>8.31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37</v>
      </c>
      <c r="N2">
        <v>27.84</v>
      </c>
      <c r="O2">
        <v>19859.16</v>
      </c>
      <c r="P2">
        <v>60.46</v>
      </c>
      <c r="Q2">
        <v>2759.22</v>
      </c>
      <c r="R2">
        <v>104.69</v>
      </c>
      <c r="S2">
        <v>54.14</v>
      </c>
      <c r="T2">
        <v>25488.81</v>
      </c>
      <c r="U2">
        <v>0.52</v>
      </c>
      <c r="V2">
        <v>0.75</v>
      </c>
      <c r="W2">
        <v>0.19</v>
      </c>
      <c r="X2">
        <v>1.52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10.577</v>
      </c>
      <c r="E3">
        <v>9.449999999999999</v>
      </c>
      <c r="F3">
        <v>5.97</v>
      </c>
      <c r="G3">
        <v>9.949999999999999</v>
      </c>
      <c r="H3">
        <v>0.22</v>
      </c>
      <c r="I3">
        <v>36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54.7</v>
      </c>
      <c r="Q3">
        <v>2759.04</v>
      </c>
      <c r="R3">
        <v>94.84</v>
      </c>
      <c r="S3">
        <v>54.14</v>
      </c>
      <c r="T3">
        <v>20610.33</v>
      </c>
      <c r="U3">
        <v>0.57</v>
      </c>
      <c r="V3">
        <v>0.78</v>
      </c>
      <c r="W3">
        <v>0.21</v>
      </c>
      <c r="X3">
        <v>1.26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9.043900000000001</v>
      </c>
      <c r="E2">
        <v>11.06</v>
      </c>
      <c r="F2">
        <v>7.79</v>
      </c>
      <c r="G2">
        <v>5.84</v>
      </c>
      <c r="H2">
        <v>0.22</v>
      </c>
      <c r="I2">
        <v>80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48.04</v>
      </c>
      <c r="Q2">
        <v>2763.17</v>
      </c>
      <c r="R2">
        <v>153.5</v>
      </c>
      <c r="S2">
        <v>54.14</v>
      </c>
      <c r="T2">
        <v>49722.43</v>
      </c>
      <c r="U2">
        <v>0.35</v>
      </c>
      <c r="V2">
        <v>0.6</v>
      </c>
      <c r="W2">
        <v>0.34</v>
      </c>
      <c r="X2">
        <v>3.07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9.811400000000001</v>
      </c>
      <c r="E2">
        <v>10.19</v>
      </c>
      <c r="F2">
        <v>6.89</v>
      </c>
      <c r="G2">
        <v>7.25</v>
      </c>
      <c r="H2">
        <v>0.16</v>
      </c>
      <c r="I2">
        <v>57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50.14</v>
      </c>
      <c r="Q2">
        <v>2761.47</v>
      </c>
      <c r="R2">
        <v>124.89</v>
      </c>
      <c r="S2">
        <v>54.14</v>
      </c>
      <c r="T2">
        <v>35531.61</v>
      </c>
      <c r="U2">
        <v>0.43</v>
      </c>
      <c r="V2">
        <v>0.68</v>
      </c>
      <c r="W2">
        <v>0.27</v>
      </c>
      <c r="X2">
        <v>2.18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8.0741</v>
      </c>
      <c r="E2">
        <v>12.39</v>
      </c>
      <c r="F2">
        <v>9.029999999999999</v>
      </c>
      <c r="G2">
        <v>4.84</v>
      </c>
      <c r="H2">
        <v>0.28</v>
      </c>
      <c r="I2">
        <v>112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47.47</v>
      </c>
      <c r="Q2">
        <v>2766.34</v>
      </c>
      <c r="R2">
        <v>193.9</v>
      </c>
      <c r="S2">
        <v>54.14</v>
      </c>
      <c r="T2">
        <v>69760.03999999999</v>
      </c>
      <c r="U2">
        <v>0.28</v>
      </c>
      <c r="V2">
        <v>0.52</v>
      </c>
      <c r="W2">
        <v>0.43</v>
      </c>
      <c r="X2">
        <v>4.31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9.4887</v>
      </c>
      <c r="E2">
        <v>10.54</v>
      </c>
      <c r="F2">
        <v>6.47</v>
      </c>
      <c r="G2">
        <v>7.77</v>
      </c>
      <c r="H2">
        <v>0.11</v>
      </c>
      <c r="I2">
        <v>50</v>
      </c>
      <c r="J2">
        <v>167.88</v>
      </c>
      <c r="K2">
        <v>51.39</v>
      </c>
      <c r="L2">
        <v>1</v>
      </c>
      <c r="M2">
        <v>47</v>
      </c>
      <c r="N2">
        <v>30.49</v>
      </c>
      <c r="O2">
        <v>20939.59</v>
      </c>
      <c r="P2">
        <v>67.28</v>
      </c>
      <c r="Q2">
        <v>2760.16</v>
      </c>
      <c r="R2">
        <v>113.01</v>
      </c>
      <c r="S2">
        <v>54.14</v>
      </c>
      <c r="T2">
        <v>29625.39</v>
      </c>
      <c r="U2">
        <v>0.48</v>
      </c>
      <c r="V2">
        <v>0.72</v>
      </c>
      <c r="W2">
        <v>0.19</v>
      </c>
      <c r="X2">
        <v>1.76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10.4727</v>
      </c>
      <c r="E3">
        <v>9.550000000000001</v>
      </c>
      <c r="F3">
        <v>6.02</v>
      </c>
      <c r="G3">
        <v>10.63</v>
      </c>
      <c r="H3">
        <v>0.21</v>
      </c>
      <c r="I3">
        <v>34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56.96</v>
      </c>
      <c r="Q3">
        <v>2759.43</v>
      </c>
      <c r="R3">
        <v>96.84999999999999</v>
      </c>
      <c r="S3">
        <v>54.14</v>
      </c>
      <c r="T3">
        <v>21624.36</v>
      </c>
      <c r="U3">
        <v>0.5600000000000001</v>
      </c>
      <c r="V3">
        <v>0.77</v>
      </c>
      <c r="W3">
        <v>0.21</v>
      </c>
      <c r="X3">
        <v>1.31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7.3939</v>
      </c>
      <c r="E2">
        <v>13.52</v>
      </c>
      <c r="F2">
        <v>10.08</v>
      </c>
      <c r="G2">
        <v>4.35</v>
      </c>
      <c r="H2">
        <v>0.34</v>
      </c>
      <c r="I2">
        <v>139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47.04</v>
      </c>
      <c r="Q2">
        <v>2767.52</v>
      </c>
      <c r="R2">
        <v>227.46</v>
      </c>
      <c r="S2">
        <v>54.14</v>
      </c>
      <c r="T2">
        <v>86405.81</v>
      </c>
      <c r="U2">
        <v>0.24</v>
      </c>
      <c r="V2">
        <v>0.46</v>
      </c>
      <c r="W2">
        <v>0.51</v>
      </c>
      <c r="X2">
        <v>5.36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10.2351</v>
      </c>
      <c r="E2">
        <v>9.77</v>
      </c>
      <c r="F2">
        <v>6.39</v>
      </c>
      <c r="G2">
        <v>8.720000000000001</v>
      </c>
      <c r="H2">
        <v>0.13</v>
      </c>
      <c r="I2">
        <v>44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52.56</v>
      </c>
      <c r="Q2">
        <v>2760.84</v>
      </c>
      <c r="R2">
        <v>108.69</v>
      </c>
      <c r="S2">
        <v>54.14</v>
      </c>
      <c r="T2">
        <v>27496.3</v>
      </c>
      <c r="U2">
        <v>0.5</v>
      </c>
      <c r="V2">
        <v>0.73</v>
      </c>
      <c r="W2">
        <v>0.23</v>
      </c>
      <c r="X2">
        <v>1.68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10.2302</v>
      </c>
      <c r="E3">
        <v>9.779999999999999</v>
      </c>
      <c r="F3">
        <v>6.4</v>
      </c>
      <c r="G3">
        <v>8.720000000000001</v>
      </c>
      <c r="H3">
        <v>0.26</v>
      </c>
      <c r="I3">
        <v>44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53.09</v>
      </c>
      <c r="Q3">
        <v>2760.77</v>
      </c>
      <c r="R3">
        <v>108.83</v>
      </c>
      <c r="S3">
        <v>54.14</v>
      </c>
      <c r="T3">
        <v>27564.52</v>
      </c>
      <c r="U3">
        <v>0.5</v>
      </c>
      <c r="V3">
        <v>0.73</v>
      </c>
      <c r="W3">
        <v>0.24</v>
      </c>
      <c r="X3">
        <v>1.69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10.1121</v>
      </c>
      <c r="E2">
        <v>9.890000000000001</v>
      </c>
      <c r="F2">
        <v>6.27</v>
      </c>
      <c r="G2">
        <v>8.550000000000001</v>
      </c>
      <c r="H2">
        <v>0.12</v>
      </c>
      <c r="I2">
        <v>44</v>
      </c>
      <c r="J2">
        <v>150.44</v>
      </c>
      <c r="K2">
        <v>49.1</v>
      </c>
      <c r="L2">
        <v>1</v>
      </c>
      <c r="M2">
        <v>27</v>
      </c>
      <c r="N2">
        <v>25.34</v>
      </c>
      <c r="O2">
        <v>18787.76</v>
      </c>
      <c r="P2">
        <v>57.45</v>
      </c>
      <c r="Q2">
        <v>2760.38</v>
      </c>
      <c r="R2">
        <v>105.64</v>
      </c>
      <c r="S2">
        <v>54.14</v>
      </c>
      <c r="T2">
        <v>25971.61</v>
      </c>
      <c r="U2">
        <v>0.51</v>
      </c>
      <c r="V2">
        <v>0.74</v>
      </c>
      <c r="W2">
        <v>0.2</v>
      </c>
      <c r="X2">
        <v>1.56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10.4972</v>
      </c>
      <c r="E3">
        <v>9.529999999999999</v>
      </c>
      <c r="F3">
        <v>6.09</v>
      </c>
      <c r="G3">
        <v>9.609999999999999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54.04</v>
      </c>
      <c r="Q3">
        <v>2759.33</v>
      </c>
      <c r="R3">
        <v>98.72</v>
      </c>
      <c r="S3">
        <v>54.14</v>
      </c>
      <c r="T3">
        <v>22542.49</v>
      </c>
      <c r="U3">
        <v>0.55</v>
      </c>
      <c r="V3">
        <v>0.76</v>
      </c>
      <c r="W3">
        <v>0.22</v>
      </c>
      <c r="X3">
        <v>1.38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8.593299999999999</v>
      </c>
      <c r="E2">
        <v>11.64</v>
      </c>
      <c r="F2">
        <v>6.93</v>
      </c>
      <c r="G2">
        <v>6.94</v>
      </c>
      <c r="H2">
        <v>0.1</v>
      </c>
      <c r="I2">
        <v>60</v>
      </c>
      <c r="J2">
        <v>185.69</v>
      </c>
      <c r="K2">
        <v>53.44</v>
      </c>
      <c r="L2">
        <v>1</v>
      </c>
      <c r="M2">
        <v>58</v>
      </c>
      <c r="N2">
        <v>36.26</v>
      </c>
      <c r="O2">
        <v>23136.14</v>
      </c>
      <c r="P2">
        <v>81.31999999999999</v>
      </c>
      <c r="Q2">
        <v>2759.68</v>
      </c>
      <c r="R2">
        <v>128.8</v>
      </c>
      <c r="S2">
        <v>54.14</v>
      </c>
      <c r="T2">
        <v>37469.18</v>
      </c>
      <c r="U2">
        <v>0.42</v>
      </c>
      <c r="V2">
        <v>0.67</v>
      </c>
      <c r="W2">
        <v>0.2</v>
      </c>
      <c r="X2">
        <v>2.22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10.4969</v>
      </c>
      <c r="E3">
        <v>9.529999999999999</v>
      </c>
      <c r="F3">
        <v>5.9</v>
      </c>
      <c r="G3">
        <v>11.43</v>
      </c>
      <c r="H3">
        <v>0.19</v>
      </c>
      <c r="I3">
        <v>31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59.17</v>
      </c>
      <c r="Q3">
        <v>2759.15</v>
      </c>
      <c r="R3">
        <v>93.22</v>
      </c>
      <c r="S3">
        <v>54.14</v>
      </c>
      <c r="T3">
        <v>19826.49</v>
      </c>
      <c r="U3">
        <v>0.58</v>
      </c>
      <c r="V3">
        <v>0.79</v>
      </c>
      <c r="W3">
        <v>0.19</v>
      </c>
      <c r="X3">
        <v>1.19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9.9809</v>
      </c>
      <c r="E2">
        <v>10.02</v>
      </c>
      <c r="F2">
        <v>6.69</v>
      </c>
      <c r="G2">
        <v>7.72</v>
      </c>
      <c r="H2">
        <v>0.15</v>
      </c>
      <c r="I2">
        <v>52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50.88</v>
      </c>
      <c r="Q2">
        <v>2758.71</v>
      </c>
      <c r="R2">
        <v>118.27</v>
      </c>
      <c r="S2">
        <v>54.14</v>
      </c>
      <c r="T2">
        <v>32244.24</v>
      </c>
      <c r="U2">
        <v>0.46</v>
      </c>
      <c r="V2">
        <v>0.7</v>
      </c>
      <c r="W2">
        <v>0.26</v>
      </c>
      <c r="X2">
        <v>1.98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9.3833</v>
      </c>
      <c r="E2">
        <v>10.66</v>
      </c>
      <c r="F2">
        <v>7.39</v>
      </c>
      <c r="G2">
        <v>6.34</v>
      </c>
      <c r="H2">
        <v>0.2</v>
      </c>
      <c r="I2">
        <v>70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48.4</v>
      </c>
      <c r="Q2">
        <v>2761.98</v>
      </c>
      <c r="R2">
        <v>140.95</v>
      </c>
      <c r="S2">
        <v>54.14</v>
      </c>
      <c r="T2">
        <v>43495.44</v>
      </c>
      <c r="U2">
        <v>0.38</v>
      </c>
      <c r="V2">
        <v>0.63</v>
      </c>
      <c r="W2">
        <v>0.31</v>
      </c>
      <c r="X2">
        <v>2.68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8.1303</v>
      </c>
      <c r="E2">
        <v>12.3</v>
      </c>
      <c r="F2">
        <v>7.22</v>
      </c>
      <c r="G2">
        <v>6.56</v>
      </c>
      <c r="H2">
        <v>0.09</v>
      </c>
      <c r="I2">
        <v>66</v>
      </c>
      <c r="J2">
        <v>194.77</v>
      </c>
      <c r="K2">
        <v>54.38</v>
      </c>
      <c r="L2">
        <v>1</v>
      </c>
      <c r="M2">
        <v>64</v>
      </c>
      <c r="N2">
        <v>39.4</v>
      </c>
      <c r="O2">
        <v>24256.19</v>
      </c>
      <c r="P2">
        <v>89.03</v>
      </c>
      <c r="Q2">
        <v>2760.58</v>
      </c>
      <c r="R2">
        <v>138.46</v>
      </c>
      <c r="S2">
        <v>54.14</v>
      </c>
      <c r="T2">
        <v>42269.78</v>
      </c>
      <c r="U2">
        <v>0.39</v>
      </c>
      <c r="V2">
        <v>0.65</v>
      </c>
      <c r="W2">
        <v>0.21</v>
      </c>
      <c r="X2">
        <v>2.5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10.5805</v>
      </c>
      <c r="E3">
        <v>9.449999999999999</v>
      </c>
      <c r="F3">
        <v>5.81</v>
      </c>
      <c r="G3">
        <v>12.01</v>
      </c>
      <c r="H3">
        <v>0.18</v>
      </c>
      <c r="I3">
        <v>29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59.84</v>
      </c>
      <c r="Q3">
        <v>2759.72</v>
      </c>
      <c r="R3">
        <v>89.87</v>
      </c>
      <c r="S3">
        <v>54.14</v>
      </c>
      <c r="T3">
        <v>18159.24</v>
      </c>
      <c r="U3">
        <v>0.6</v>
      </c>
      <c r="V3">
        <v>0.8</v>
      </c>
      <c r="W3">
        <v>0.19</v>
      </c>
      <c r="X3">
        <v>1.1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9.3833</v>
      </c>
      <c r="E4">
        <v>10.66</v>
      </c>
      <c r="F4">
        <v>7.39</v>
      </c>
      <c r="G4">
        <v>6.34</v>
      </c>
      <c r="H4">
        <v>0.2</v>
      </c>
      <c r="I4">
        <v>70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48.4</v>
      </c>
      <c r="Q4">
        <v>2761.98</v>
      </c>
      <c r="R4">
        <v>140.95</v>
      </c>
      <c r="S4">
        <v>54.14</v>
      </c>
      <c r="T4">
        <v>43495.44</v>
      </c>
      <c r="U4">
        <v>0.38</v>
      </c>
      <c r="V4">
        <v>0.63</v>
      </c>
      <c r="W4">
        <v>0.31</v>
      </c>
      <c r="X4">
        <v>2.68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8.638299999999999</v>
      </c>
      <c r="E5">
        <v>11.58</v>
      </c>
      <c r="F5">
        <v>8.289999999999999</v>
      </c>
      <c r="G5">
        <v>5.35</v>
      </c>
      <c r="H5">
        <v>0.24</v>
      </c>
      <c r="I5">
        <v>93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47.59</v>
      </c>
      <c r="Q5">
        <v>2764.76</v>
      </c>
      <c r="R5">
        <v>169.84</v>
      </c>
      <c r="S5">
        <v>54.14</v>
      </c>
      <c r="T5">
        <v>57826.75</v>
      </c>
      <c r="U5">
        <v>0.32</v>
      </c>
      <c r="V5">
        <v>0.5600000000000001</v>
      </c>
      <c r="W5">
        <v>0.37</v>
      </c>
      <c r="X5">
        <v>3.57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6.3952</v>
      </c>
      <c r="E6">
        <v>15.64</v>
      </c>
      <c r="F6">
        <v>11.88</v>
      </c>
      <c r="G6">
        <v>3.85</v>
      </c>
      <c r="H6">
        <v>0.43</v>
      </c>
      <c r="I6">
        <v>185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46.7</v>
      </c>
      <c r="Q6">
        <v>2768.93</v>
      </c>
      <c r="R6">
        <v>285.42</v>
      </c>
      <c r="S6">
        <v>54.14</v>
      </c>
      <c r="T6">
        <v>115155.8</v>
      </c>
      <c r="U6">
        <v>0.19</v>
      </c>
      <c r="V6">
        <v>0.39</v>
      </c>
      <c r="W6">
        <v>0.65</v>
      </c>
      <c r="X6">
        <v>7.16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10.3241</v>
      </c>
      <c r="E7">
        <v>9.69</v>
      </c>
      <c r="F7">
        <v>6.24</v>
      </c>
      <c r="G7">
        <v>8.92</v>
      </c>
      <c r="H7">
        <v>0.12</v>
      </c>
      <c r="I7">
        <v>42</v>
      </c>
      <c r="J7">
        <v>141.81</v>
      </c>
      <c r="K7">
        <v>47.83</v>
      </c>
      <c r="L7">
        <v>1</v>
      </c>
      <c r="M7">
        <v>13</v>
      </c>
      <c r="N7">
        <v>22.98</v>
      </c>
      <c r="O7">
        <v>17723.39</v>
      </c>
      <c r="P7">
        <v>53.62</v>
      </c>
      <c r="Q7">
        <v>2759.82</v>
      </c>
      <c r="R7">
        <v>104.38</v>
      </c>
      <c r="S7">
        <v>54.14</v>
      </c>
      <c r="T7">
        <v>25349.13</v>
      </c>
      <c r="U7">
        <v>0.52</v>
      </c>
      <c r="V7">
        <v>0.75</v>
      </c>
      <c r="W7">
        <v>0.21</v>
      </c>
      <c r="X7">
        <v>1.53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10.3249</v>
      </c>
      <c r="E8">
        <v>9.69</v>
      </c>
      <c r="F8">
        <v>6.27</v>
      </c>
      <c r="G8">
        <v>9.18</v>
      </c>
      <c r="H8">
        <v>0.25</v>
      </c>
      <c r="I8">
        <v>41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53.94</v>
      </c>
      <c r="Q8">
        <v>2760.86</v>
      </c>
      <c r="R8">
        <v>104.93</v>
      </c>
      <c r="S8">
        <v>54.14</v>
      </c>
      <c r="T8">
        <v>25633.03</v>
      </c>
      <c r="U8">
        <v>0.52</v>
      </c>
      <c r="V8">
        <v>0.74</v>
      </c>
      <c r="W8">
        <v>0.23</v>
      </c>
      <c r="X8">
        <v>1.56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9.0266</v>
      </c>
      <c r="E9">
        <v>11.08</v>
      </c>
      <c r="F9">
        <v>6.7</v>
      </c>
      <c r="G9">
        <v>7.31</v>
      </c>
      <c r="H9">
        <v>0.1</v>
      </c>
      <c r="I9">
        <v>55</v>
      </c>
      <c r="J9">
        <v>176.73</v>
      </c>
      <c r="K9">
        <v>52.44</v>
      </c>
      <c r="L9">
        <v>1</v>
      </c>
      <c r="M9">
        <v>53</v>
      </c>
      <c r="N9">
        <v>33.29</v>
      </c>
      <c r="O9">
        <v>22031.19</v>
      </c>
      <c r="P9">
        <v>74.40000000000001</v>
      </c>
      <c r="Q9">
        <v>2760.37</v>
      </c>
      <c r="R9">
        <v>120.74</v>
      </c>
      <c r="S9">
        <v>54.14</v>
      </c>
      <c r="T9">
        <v>33464.08</v>
      </c>
      <c r="U9">
        <v>0.45</v>
      </c>
      <c r="V9">
        <v>0.6899999999999999</v>
      </c>
      <c r="W9">
        <v>0.2</v>
      </c>
      <c r="X9">
        <v>1.99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10.5414</v>
      </c>
      <c r="E10">
        <v>9.49</v>
      </c>
      <c r="F10">
        <v>5.93</v>
      </c>
      <c r="G10">
        <v>11.12</v>
      </c>
      <c r="H10">
        <v>0.2</v>
      </c>
      <c r="I10">
        <v>32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57.7</v>
      </c>
      <c r="Q10">
        <v>2759.41</v>
      </c>
      <c r="R10">
        <v>93.76000000000001</v>
      </c>
      <c r="S10">
        <v>54.14</v>
      </c>
      <c r="T10">
        <v>20093.16</v>
      </c>
      <c r="U10">
        <v>0.58</v>
      </c>
      <c r="V10">
        <v>0.79</v>
      </c>
      <c r="W10">
        <v>0.2</v>
      </c>
      <c r="X10">
        <v>1.22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4.9689</v>
      </c>
      <c r="E11">
        <v>20.12</v>
      </c>
      <c r="F11">
        <v>15.41</v>
      </c>
      <c r="G11">
        <v>3.35</v>
      </c>
      <c r="H11">
        <v>0.64</v>
      </c>
      <c r="I11">
        <v>276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44.43</v>
      </c>
      <c r="Q11">
        <v>2779.05</v>
      </c>
      <c r="R11">
        <v>398.92</v>
      </c>
      <c r="S11">
        <v>54.14</v>
      </c>
      <c r="T11">
        <v>171449.82</v>
      </c>
      <c r="U11">
        <v>0.14</v>
      </c>
      <c r="V11">
        <v>0.3</v>
      </c>
      <c r="W11">
        <v>0.91</v>
      </c>
      <c r="X11">
        <v>10.68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9.599</v>
      </c>
      <c r="E12">
        <v>10.42</v>
      </c>
      <c r="F12">
        <v>7.13</v>
      </c>
      <c r="G12">
        <v>6.79</v>
      </c>
      <c r="H12">
        <v>0.18</v>
      </c>
      <c r="I12">
        <v>63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49.47</v>
      </c>
      <c r="Q12">
        <v>2760.95</v>
      </c>
      <c r="R12">
        <v>132.74</v>
      </c>
      <c r="S12">
        <v>54.14</v>
      </c>
      <c r="T12">
        <v>39425.67</v>
      </c>
      <c r="U12">
        <v>0.41</v>
      </c>
      <c r="V12">
        <v>0.65</v>
      </c>
      <c r="W12">
        <v>0.29</v>
      </c>
      <c r="X12">
        <v>2.42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10.1917</v>
      </c>
      <c r="E13">
        <v>9.81</v>
      </c>
      <c r="F13">
        <v>6.48</v>
      </c>
      <c r="G13">
        <v>8.27</v>
      </c>
      <c r="H13">
        <v>0.14</v>
      </c>
      <c r="I13">
        <v>47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51.13</v>
      </c>
      <c r="Q13">
        <v>2762.15</v>
      </c>
      <c r="R13">
        <v>111.34</v>
      </c>
      <c r="S13">
        <v>54.14</v>
      </c>
      <c r="T13">
        <v>28806.44</v>
      </c>
      <c r="U13">
        <v>0.49</v>
      </c>
      <c r="V13">
        <v>0.72</v>
      </c>
      <c r="W13">
        <v>0.25</v>
      </c>
      <c r="X13">
        <v>1.77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9.993600000000001</v>
      </c>
      <c r="E14">
        <v>10.01</v>
      </c>
      <c r="F14">
        <v>6.23</v>
      </c>
      <c r="G14">
        <v>8.31</v>
      </c>
      <c r="H14">
        <v>0.11</v>
      </c>
      <c r="I14">
        <v>45</v>
      </c>
      <c r="J14">
        <v>159.12</v>
      </c>
      <c r="K14">
        <v>50.28</v>
      </c>
      <c r="L14">
        <v>1</v>
      </c>
      <c r="M14">
        <v>37</v>
      </c>
      <c r="N14">
        <v>27.84</v>
      </c>
      <c r="O14">
        <v>19859.16</v>
      </c>
      <c r="P14">
        <v>60.46</v>
      </c>
      <c r="Q14">
        <v>2759.22</v>
      </c>
      <c r="R14">
        <v>104.69</v>
      </c>
      <c r="S14">
        <v>54.14</v>
      </c>
      <c r="T14">
        <v>25488.81</v>
      </c>
      <c r="U14">
        <v>0.52</v>
      </c>
      <c r="V14">
        <v>0.75</v>
      </c>
      <c r="W14">
        <v>0.19</v>
      </c>
      <c r="X14">
        <v>1.52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10.577</v>
      </c>
      <c r="E15">
        <v>9.449999999999999</v>
      </c>
      <c r="F15">
        <v>5.97</v>
      </c>
      <c r="G15">
        <v>9.949999999999999</v>
      </c>
      <c r="H15">
        <v>0.22</v>
      </c>
      <c r="I15">
        <v>36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54.7</v>
      </c>
      <c r="Q15">
        <v>2759.04</v>
      </c>
      <c r="R15">
        <v>94.84</v>
      </c>
      <c r="S15">
        <v>54.14</v>
      </c>
      <c r="T15">
        <v>20610.33</v>
      </c>
      <c r="U15">
        <v>0.57</v>
      </c>
      <c r="V15">
        <v>0.78</v>
      </c>
      <c r="W15">
        <v>0.21</v>
      </c>
      <c r="X15">
        <v>1.26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9.043900000000001</v>
      </c>
      <c r="E16">
        <v>11.06</v>
      </c>
      <c r="F16">
        <v>7.79</v>
      </c>
      <c r="G16">
        <v>5.84</v>
      </c>
      <c r="H16">
        <v>0.22</v>
      </c>
      <c r="I16">
        <v>80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48.04</v>
      </c>
      <c r="Q16">
        <v>2763.17</v>
      </c>
      <c r="R16">
        <v>153.5</v>
      </c>
      <c r="S16">
        <v>54.14</v>
      </c>
      <c r="T16">
        <v>49722.43</v>
      </c>
      <c r="U16">
        <v>0.35</v>
      </c>
      <c r="V16">
        <v>0.6</v>
      </c>
      <c r="W16">
        <v>0.34</v>
      </c>
      <c r="X16">
        <v>3.07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9.811400000000001</v>
      </c>
      <c r="E17">
        <v>10.19</v>
      </c>
      <c r="F17">
        <v>6.89</v>
      </c>
      <c r="G17">
        <v>7.25</v>
      </c>
      <c r="H17">
        <v>0.16</v>
      </c>
      <c r="I17">
        <v>57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50.14</v>
      </c>
      <c r="Q17">
        <v>2761.47</v>
      </c>
      <c r="R17">
        <v>124.89</v>
      </c>
      <c r="S17">
        <v>54.14</v>
      </c>
      <c r="T17">
        <v>35531.61</v>
      </c>
      <c r="U17">
        <v>0.43</v>
      </c>
      <c r="V17">
        <v>0.68</v>
      </c>
      <c r="W17">
        <v>0.27</v>
      </c>
      <c r="X17">
        <v>2.18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8.0741</v>
      </c>
      <c r="E18">
        <v>12.39</v>
      </c>
      <c r="F18">
        <v>9.029999999999999</v>
      </c>
      <c r="G18">
        <v>4.84</v>
      </c>
      <c r="H18">
        <v>0.28</v>
      </c>
      <c r="I18">
        <v>112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47.47</v>
      </c>
      <c r="Q18">
        <v>2766.34</v>
      </c>
      <c r="R18">
        <v>193.9</v>
      </c>
      <c r="S18">
        <v>54.14</v>
      </c>
      <c r="T18">
        <v>69760.03999999999</v>
      </c>
      <c r="U18">
        <v>0.28</v>
      </c>
      <c r="V18">
        <v>0.52</v>
      </c>
      <c r="W18">
        <v>0.43</v>
      </c>
      <c r="X18">
        <v>4.31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9.4887</v>
      </c>
      <c r="E19">
        <v>10.54</v>
      </c>
      <c r="F19">
        <v>6.47</v>
      </c>
      <c r="G19">
        <v>7.77</v>
      </c>
      <c r="H19">
        <v>0.11</v>
      </c>
      <c r="I19">
        <v>50</v>
      </c>
      <c r="J19">
        <v>167.88</v>
      </c>
      <c r="K19">
        <v>51.39</v>
      </c>
      <c r="L19">
        <v>1</v>
      </c>
      <c r="M19">
        <v>47</v>
      </c>
      <c r="N19">
        <v>30.49</v>
      </c>
      <c r="O19">
        <v>20939.59</v>
      </c>
      <c r="P19">
        <v>67.28</v>
      </c>
      <c r="Q19">
        <v>2760.16</v>
      </c>
      <c r="R19">
        <v>113.01</v>
      </c>
      <c r="S19">
        <v>54.14</v>
      </c>
      <c r="T19">
        <v>29625.39</v>
      </c>
      <c r="U19">
        <v>0.48</v>
      </c>
      <c r="V19">
        <v>0.72</v>
      </c>
      <c r="W19">
        <v>0.19</v>
      </c>
      <c r="X19">
        <v>1.76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10.4727</v>
      </c>
      <c r="E20">
        <v>9.550000000000001</v>
      </c>
      <c r="F20">
        <v>6.02</v>
      </c>
      <c r="G20">
        <v>10.63</v>
      </c>
      <c r="H20">
        <v>0.21</v>
      </c>
      <c r="I20">
        <v>34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56.96</v>
      </c>
      <c r="Q20">
        <v>2759.43</v>
      </c>
      <c r="R20">
        <v>96.84999999999999</v>
      </c>
      <c r="S20">
        <v>54.14</v>
      </c>
      <c r="T20">
        <v>21624.36</v>
      </c>
      <c r="U20">
        <v>0.5600000000000001</v>
      </c>
      <c r="V20">
        <v>0.77</v>
      </c>
      <c r="W20">
        <v>0.21</v>
      </c>
      <c r="X20">
        <v>1.31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7.3939</v>
      </c>
      <c r="E21">
        <v>13.52</v>
      </c>
      <c r="F21">
        <v>10.08</v>
      </c>
      <c r="G21">
        <v>4.35</v>
      </c>
      <c r="H21">
        <v>0.34</v>
      </c>
      <c r="I21">
        <v>139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47.04</v>
      </c>
      <c r="Q21">
        <v>2767.52</v>
      </c>
      <c r="R21">
        <v>227.46</v>
      </c>
      <c r="S21">
        <v>54.14</v>
      </c>
      <c r="T21">
        <v>86405.81</v>
      </c>
      <c r="U21">
        <v>0.24</v>
      </c>
      <c r="V21">
        <v>0.46</v>
      </c>
      <c r="W21">
        <v>0.51</v>
      </c>
      <c r="X21">
        <v>5.36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10.2351</v>
      </c>
      <c r="E22">
        <v>9.77</v>
      </c>
      <c r="F22">
        <v>6.39</v>
      </c>
      <c r="G22">
        <v>8.720000000000001</v>
      </c>
      <c r="H22">
        <v>0.13</v>
      </c>
      <c r="I22">
        <v>44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52.56</v>
      </c>
      <c r="Q22">
        <v>2760.84</v>
      </c>
      <c r="R22">
        <v>108.69</v>
      </c>
      <c r="S22">
        <v>54.14</v>
      </c>
      <c r="T22">
        <v>27496.3</v>
      </c>
      <c r="U22">
        <v>0.5</v>
      </c>
      <c r="V22">
        <v>0.73</v>
      </c>
      <c r="W22">
        <v>0.23</v>
      </c>
      <c r="X22">
        <v>1.68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10.2302</v>
      </c>
      <c r="E23">
        <v>9.779999999999999</v>
      </c>
      <c r="F23">
        <v>6.4</v>
      </c>
      <c r="G23">
        <v>8.720000000000001</v>
      </c>
      <c r="H23">
        <v>0.26</v>
      </c>
      <c r="I23">
        <v>44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53.09</v>
      </c>
      <c r="Q23">
        <v>2760.77</v>
      </c>
      <c r="R23">
        <v>108.83</v>
      </c>
      <c r="S23">
        <v>54.14</v>
      </c>
      <c r="T23">
        <v>27564.52</v>
      </c>
      <c r="U23">
        <v>0.5</v>
      </c>
      <c r="V23">
        <v>0.73</v>
      </c>
      <c r="W23">
        <v>0.24</v>
      </c>
      <c r="X23">
        <v>1.69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10.1121</v>
      </c>
      <c r="E24">
        <v>9.890000000000001</v>
      </c>
      <c r="F24">
        <v>6.27</v>
      </c>
      <c r="G24">
        <v>8.550000000000001</v>
      </c>
      <c r="H24">
        <v>0.12</v>
      </c>
      <c r="I24">
        <v>44</v>
      </c>
      <c r="J24">
        <v>150.44</v>
      </c>
      <c r="K24">
        <v>49.1</v>
      </c>
      <c r="L24">
        <v>1</v>
      </c>
      <c r="M24">
        <v>27</v>
      </c>
      <c r="N24">
        <v>25.34</v>
      </c>
      <c r="O24">
        <v>18787.76</v>
      </c>
      <c r="P24">
        <v>57.45</v>
      </c>
      <c r="Q24">
        <v>2760.38</v>
      </c>
      <c r="R24">
        <v>105.64</v>
      </c>
      <c r="S24">
        <v>54.14</v>
      </c>
      <c r="T24">
        <v>25971.61</v>
      </c>
      <c r="U24">
        <v>0.51</v>
      </c>
      <c r="V24">
        <v>0.74</v>
      </c>
      <c r="W24">
        <v>0.2</v>
      </c>
      <c r="X24">
        <v>1.56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10.4972</v>
      </c>
      <c r="E25">
        <v>9.529999999999999</v>
      </c>
      <c r="F25">
        <v>6.09</v>
      </c>
      <c r="G25">
        <v>9.609999999999999</v>
      </c>
      <c r="H25">
        <v>0.23</v>
      </c>
      <c r="I25">
        <v>38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54.04</v>
      </c>
      <c r="Q25">
        <v>2759.33</v>
      </c>
      <c r="R25">
        <v>98.72</v>
      </c>
      <c r="S25">
        <v>54.14</v>
      </c>
      <c r="T25">
        <v>22542.49</v>
      </c>
      <c r="U25">
        <v>0.55</v>
      </c>
      <c r="V25">
        <v>0.76</v>
      </c>
      <c r="W25">
        <v>0.22</v>
      </c>
      <c r="X25">
        <v>1.38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8.593299999999999</v>
      </c>
      <c r="E26">
        <v>11.64</v>
      </c>
      <c r="F26">
        <v>6.93</v>
      </c>
      <c r="G26">
        <v>6.94</v>
      </c>
      <c r="H26">
        <v>0.1</v>
      </c>
      <c r="I26">
        <v>60</v>
      </c>
      <c r="J26">
        <v>185.69</v>
      </c>
      <c r="K26">
        <v>53.44</v>
      </c>
      <c r="L26">
        <v>1</v>
      </c>
      <c r="M26">
        <v>58</v>
      </c>
      <c r="N26">
        <v>36.26</v>
      </c>
      <c r="O26">
        <v>23136.14</v>
      </c>
      <c r="P26">
        <v>81.31999999999999</v>
      </c>
      <c r="Q26">
        <v>2759.68</v>
      </c>
      <c r="R26">
        <v>128.8</v>
      </c>
      <c r="S26">
        <v>54.14</v>
      </c>
      <c r="T26">
        <v>37469.18</v>
      </c>
      <c r="U26">
        <v>0.42</v>
      </c>
      <c r="V26">
        <v>0.67</v>
      </c>
      <c r="W26">
        <v>0.2</v>
      </c>
      <c r="X26">
        <v>2.22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10.4969</v>
      </c>
      <c r="E27">
        <v>9.529999999999999</v>
      </c>
      <c r="F27">
        <v>5.9</v>
      </c>
      <c r="G27">
        <v>11.43</v>
      </c>
      <c r="H27">
        <v>0.19</v>
      </c>
      <c r="I27">
        <v>31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59.17</v>
      </c>
      <c r="Q27">
        <v>2759.15</v>
      </c>
      <c r="R27">
        <v>93.22</v>
      </c>
      <c r="S27">
        <v>54.14</v>
      </c>
      <c r="T27">
        <v>19826.49</v>
      </c>
      <c r="U27">
        <v>0.58</v>
      </c>
      <c r="V27">
        <v>0.79</v>
      </c>
      <c r="W27">
        <v>0.19</v>
      </c>
      <c r="X27">
        <v>1.19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9.9809</v>
      </c>
      <c r="E28">
        <v>10.02</v>
      </c>
      <c r="F28">
        <v>6.69</v>
      </c>
      <c r="G28">
        <v>7.72</v>
      </c>
      <c r="H28">
        <v>0.15</v>
      </c>
      <c r="I28">
        <v>52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50.88</v>
      </c>
      <c r="Q28">
        <v>2758.71</v>
      </c>
      <c r="R28">
        <v>118.27</v>
      </c>
      <c r="S28">
        <v>54.14</v>
      </c>
      <c r="T28">
        <v>32244.24</v>
      </c>
      <c r="U28">
        <v>0.46</v>
      </c>
      <c r="V28">
        <v>0.7</v>
      </c>
      <c r="W28">
        <v>0.26</v>
      </c>
      <c r="X28">
        <v>1.98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8.638299999999999</v>
      </c>
      <c r="E2">
        <v>11.58</v>
      </c>
      <c r="F2">
        <v>8.289999999999999</v>
      </c>
      <c r="G2">
        <v>5.35</v>
      </c>
      <c r="H2">
        <v>0.24</v>
      </c>
      <c r="I2">
        <v>93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47.59</v>
      </c>
      <c r="Q2">
        <v>2764.76</v>
      </c>
      <c r="R2">
        <v>169.84</v>
      </c>
      <c r="S2">
        <v>54.14</v>
      </c>
      <c r="T2">
        <v>57826.75</v>
      </c>
      <c r="U2">
        <v>0.32</v>
      </c>
      <c r="V2">
        <v>0.5600000000000001</v>
      </c>
      <c r="W2">
        <v>0.37</v>
      </c>
      <c r="X2">
        <v>3.57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6.3952</v>
      </c>
      <c r="E2">
        <v>15.64</v>
      </c>
      <c r="F2">
        <v>11.88</v>
      </c>
      <c r="G2">
        <v>3.85</v>
      </c>
      <c r="H2">
        <v>0.43</v>
      </c>
      <c r="I2">
        <v>185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46.7</v>
      </c>
      <c r="Q2">
        <v>2768.93</v>
      </c>
      <c r="R2">
        <v>285.42</v>
      </c>
      <c r="S2">
        <v>54.14</v>
      </c>
      <c r="T2">
        <v>115155.8</v>
      </c>
      <c r="U2">
        <v>0.19</v>
      </c>
      <c r="V2">
        <v>0.39</v>
      </c>
      <c r="W2">
        <v>0.65</v>
      </c>
      <c r="X2">
        <v>7.16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10.3241</v>
      </c>
      <c r="E2">
        <v>9.69</v>
      </c>
      <c r="F2">
        <v>6.24</v>
      </c>
      <c r="G2">
        <v>8.92</v>
      </c>
      <c r="H2">
        <v>0.12</v>
      </c>
      <c r="I2">
        <v>42</v>
      </c>
      <c r="J2">
        <v>141.81</v>
      </c>
      <c r="K2">
        <v>47.83</v>
      </c>
      <c r="L2">
        <v>1</v>
      </c>
      <c r="M2">
        <v>13</v>
      </c>
      <c r="N2">
        <v>22.98</v>
      </c>
      <c r="O2">
        <v>17723.39</v>
      </c>
      <c r="P2">
        <v>53.62</v>
      </c>
      <c r="Q2">
        <v>2759.82</v>
      </c>
      <c r="R2">
        <v>104.38</v>
      </c>
      <c r="S2">
        <v>54.14</v>
      </c>
      <c r="T2">
        <v>25349.13</v>
      </c>
      <c r="U2">
        <v>0.52</v>
      </c>
      <c r="V2">
        <v>0.75</v>
      </c>
      <c r="W2">
        <v>0.21</v>
      </c>
      <c r="X2">
        <v>1.53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10.3249</v>
      </c>
      <c r="E3">
        <v>9.69</v>
      </c>
      <c r="F3">
        <v>6.27</v>
      </c>
      <c r="G3">
        <v>9.18</v>
      </c>
      <c r="H3">
        <v>0.25</v>
      </c>
      <c r="I3">
        <v>41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53.94</v>
      </c>
      <c r="Q3">
        <v>2760.86</v>
      </c>
      <c r="R3">
        <v>104.93</v>
      </c>
      <c r="S3">
        <v>54.14</v>
      </c>
      <c r="T3">
        <v>25633.03</v>
      </c>
      <c r="U3">
        <v>0.52</v>
      </c>
      <c r="V3">
        <v>0.74</v>
      </c>
      <c r="W3">
        <v>0.23</v>
      </c>
      <c r="X3">
        <v>1.56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9.0266</v>
      </c>
      <c r="E2">
        <v>11.08</v>
      </c>
      <c r="F2">
        <v>6.7</v>
      </c>
      <c r="G2">
        <v>7.31</v>
      </c>
      <c r="H2">
        <v>0.1</v>
      </c>
      <c r="I2">
        <v>55</v>
      </c>
      <c r="J2">
        <v>176.73</v>
      </c>
      <c r="K2">
        <v>52.44</v>
      </c>
      <c r="L2">
        <v>1</v>
      </c>
      <c r="M2">
        <v>53</v>
      </c>
      <c r="N2">
        <v>33.29</v>
      </c>
      <c r="O2">
        <v>22031.19</v>
      </c>
      <c r="P2">
        <v>74.40000000000001</v>
      </c>
      <c r="Q2">
        <v>2760.37</v>
      </c>
      <c r="R2">
        <v>120.74</v>
      </c>
      <c r="S2">
        <v>54.14</v>
      </c>
      <c r="T2">
        <v>33464.08</v>
      </c>
      <c r="U2">
        <v>0.45</v>
      </c>
      <c r="V2">
        <v>0.6899999999999999</v>
      </c>
      <c r="W2">
        <v>0.2</v>
      </c>
      <c r="X2">
        <v>1.99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10.5414</v>
      </c>
      <c r="E3">
        <v>9.49</v>
      </c>
      <c r="F3">
        <v>5.93</v>
      </c>
      <c r="G3">
        <v>11.12</v>
      </c>
      <c r="H3">
        <v>0.2</v>
      </c>
      <c r="I3">
        <v>32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57.7</v>
      </c>
      <c r="Q3">
        <v>2759.41</v>
      </c>
      <c r="R3">
        <v>93.76000000000001</v>
      </c>
      <c r="S3">
        <v>54.14</v>
      </c>
      <c r="T3">
        <v>20093.16</v>
      </c>
      <c r="U3">
        <v>0.58</v>
      </c>
      <c r="V3">
        <v>0.79</v>
      </c>
      <c r="W3">
        <v>0.2</v>
      </c>
      <c r="X3">
        <v>1.22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4.9689</v>
      </c>
      <c r="E2">
        <v>20.12</v>
      </c>
      <c r="F2">
        <v>15.41</v>
      </c>
      <c r="G2">
        <v>3.35</v>
      </c>
      <c r="H2">
        <v>0.64</v>
      </c>
      <c r="I2">
        <v>276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44.43</v>
      </c>
      <c r="Q2">
        <v>2779.05</v>
      </c>
      <c r="R2">
        <v>398.92</v>
      </c>
      <c r="S2">
        <v>54.14</v>
      </c>
      <c r="T2">
        <v>171449.82</v>
      </c>
      <c r="U2">
        <v>0.14</v>
      </c>
      <c r="V2">
        <v>0.3</v>
      </c>
      <c r="W2">
        <v>0.91</v>
      </c>
      <c r="X2">
        <v>10.68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9.599</v>
      </c>
      <c r="E2">
        <v>10.42</v>
      </c>
      <c r="F2">
        <v>7.13</v>
      </c>
      <c r="G2">
        <v>6.79</v>
      </c>
      <c r="H2">
        <v>0.18</v>
      </c>
      <c r="I2">
        <v>63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49.47</v>
      </c>
      <c r="Q2">
        <v>2760.95</v>
      </c>
      <c r="R2">
        <v>132.74</v>
      </c>
      <c r="S2">
        <v>54.14</v>
      </c>
      <c r="T2">
        <v>39425.67</v>
      </c>
      <c r="U2">
        <v>0.41</v>
      </c>
      <c r="V2">
        <v>0.65</v>
      </c>
      <c r="W2">
        <v>0.29</v>
      </c>
      <c r="X2">
        <v>2.42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10.1917</v>
      </c>
      <c r="E2">
        <v>9.81</v>
      </c>
      <c r="F2">
        <v>6.48</v>
      </c>
      <c r="G2">
        <v>8.27</v>
      </c>
      <c r="H2">
        <v>0.14</v>
      </c>
      <c r="I2">
        <v>47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51.13</v>
      </c>
      <c r="Q2">
        <v>2762.15</v>
      </c>
      <c r="R2">
        <v>111.34</v>
      </c>
      <c r="S2">
        <v>54.14</v>
      </c>
      <c r="T2">
        <v>28806.44</v>
      </c>
      <c r="U2">
        <v>0.49</v>
      </c>
      <c r="V2">
        <v>0.72</v>
      </c>
      <c r="W2">
        <v>0.25</v>
      </c>
      <c r="X2">
        <v>1.77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2024-09-26T13:15:48Z</dcterms:created>
  <dcterms:modified xsi:type="dcterms:W3CDTF">2024-09-26T13:15:48Z</dcterms:modified>
</cp:coreProperties>
</file>