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<sst xmlns="http://schemas.openxmlformats.org/spreadsheetml/2006/main" count="624" uniqueCount="33">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</sst>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2.7093</v>
      </c>
      <c r="E2">
        <v>36.91</v>
      </c>
      <c r="F2">
        <v>25.02</v>
      </c>
      <c r="G2">
        <v>6.23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328.79</v>
      </c>
      <c r="Q2">
        <v>5151.09</v>
      </c>
      <c r="R2">
        <v>377.12</v>
      </c>
      <c r="S2">
        <v>54.2</v>
      </c>
      <c r="T2">
        <v>160724.6</v>
      </c>
      <c r="U2">
        <v>0.14</v>
      </c>
      <c r="V2">
        <v>0.61</v>
      </c>
      <c r="W2">
        <v>0.49</v>
      </c>
      <c r="X2">
        <v>9.609999999999999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4.2158</v>
      </c>
      <c r="E3">
        <v>23.72</v>
      </c>
      <c r="F3">
        <v>18.25</v>
      </c>
      <c r="G3">
        <v>14.41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206.76</v>
      </c>
      <c r="Q3">
        <v>5150.53</v>
      </c>
      <c r="R3">
        <v>149.41</v>
      </c>
      <c r="S3">
        <v>54.2</v>
      </c>
      <c r="T3">
        <v>47694.2</v>
      </c>
      <c r="U3">
        <v>0.36</v>
      </c>
      <c r="V3">
        <v>0.84</v>
      </c>
      <c r="W3">
        <v>0.23</v>
      </c>
      <c r="X3">
        <v>2.84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4.5471</v>
      </c>
      <c r="E4">
        <v>21.99</v>
      </c>
      <c r="F4">
        <v>17.41</v>
      </c>
      <c r="G4">
        <v>19.71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178.83</v>
      </c>
      <c r="Q4">
        <v>5149.56</v>
      </c>
      <c r="R4">
        <v>119.02</v>
      </c>
      <c r="S4">
        <v>54.2</v>
      </c>
      <c r="T4">
        <v>32613.99</v>
      </c>
      <c r="U4">
        <v>0.46</v>
      </c>
      <c r="V4">
        <v>0.88</v>
      </c>
      <c r="W4">
        <v>0.27</v>
      </c>
      <c r="X4">
        <v>2.01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3.2463</v>
      </c>
      <c r="E2">
        <v>30.8</v>
      </c>
      <c r="F2">
        <v>22.58</v>
      </c>
      <c r="G2">
        <v>7.4</v>
      </c>
      <c r="H2">
        <v>0.11</v>
      </c>
      <c r="I2">
        <v>183</v>
      </c>
      <c r="J2">
        <v>159.12</v>
      </c>
      <c r="K2">
        <v>50.28</v>
      </c>
      <c r="L2">
        <v>1</v>
      </c>
      <c r="M2">
        <v>181</v>
      </c>
      <c r="N2">
        <v>27.84</v>
      </c>
      <c r="O2">
        <v>19859.16</v>
      </c>
      <c r="P2">
        <v>250.69</v>
      </c>
      <c r="Q2">
        <v>5151.47</v>
      </c>
      <c r="R2">
        <v>294.73</v>
      </c>
      <c r="S2">
        <v>54.2</v>
      </c>
      <c r="T2">
        <v>119821.57</v>
      </c>
      <c r="U2">
        <v>0.18</v>
      </c>
      <c r="V2">
        <v>0.68</v>
      </c>
      <c r="W2">
        <v>0.4</v>
      </c>
      <c r="X2">
        <v>7.17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4.4708</v>
      </c>
      <c r="E3">
        <v>22.37</v>
      </c>
      <c r="F3">
        <v>17.92</v>
      </c>
      <c r="G3">
        <v>16.29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162.57</v>
      </c>
      <c r="Q3">
        <v>5149.74</v>
      </c>
      <c r="R3">
        <v>135.39</v>
      </c>
      <c r="S3">
        <v>54.2</v>
      </c>
      <c r="T3">
        <v>40735.03</v>
      </c>
      <c r="U3">
        <v>0.4</v>
      </c>
      <c r="V3">
        <v>0.86</v>
      </c>
      <c r="W3">
        <v>0.3</v>
      </c>
      <c r="X3">
        <v>2.51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4.4702</v>
      </c>
      <c r="E4">
        <v>22.37</v>
      </c>
      <c r="F4">
        <v>17.92</v>
      </c>
      <c r="G4">
        <v>16.29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163.99</v>
      </c>
      <c r="Q4">
        <v>5149.74</v>
      </c>
      <c r="R4">
        <v>135.43</v>
      </c>
      <c r="S4">
        <v>54.2</v>
      </c>
      <c r="T4">
        <v>40755.04</v>
      </c>
      <c r="U4">
        <v>0.4</v>
      </c>
      <c r="V4">
        <v>0.86</v>
      </c>
      <c r="W4">
        <v>0.3</v>
      </c>
      <c r="X4">
        <v>2.51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3.9172</v>
      </c>
      <c r="E2">
        <v>25.53</v>
      </c>
      <c r="F2">
        <v>21.09</v>
      </c>
      <c r="G2">
        <v>8.550000000000001</v>
      </c>
      <c r="H2">
        <v>0.22</v>
      </c>
      <c r="I2">
        <v>148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129.03</v>
      </c>
      <c r="Q2">
        <v>5150.52</v>
      </c>
      <c r="R2">
        <v>237.5</v>
      </c>
      <c r="S2">
        <v>54.2</v>
      </c>
      <c r="T2">
        <v>91383.38</v>
      </c>
      <c r="U2">
        <v>0.23</v>
      </c>
      <c r="V2">
        <v>0.73</v>
      </c>
      <c r="W2">
        <v>0.54</v>
      </c>
      <c r="X2">
        <v>5.68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4.1683</v>
      </c>
      <c r="E2">
        <v>23.99</v>
      </c>
      <c r="F2">
        <v>19.55</v>
      </c>
      <c r="G2">
        <v>10.86</v>
      </c>
      <c r="H2">
        <v>0.16</v>
      </c>
      <c r="I2">
        <v>108</v>
      </c>
      <c r="J2">
        <v>107.41</v>
      </c>
      <c r="K2">
        <v>41.65</v>
      </c>
      <c r="L2">
        <v>1</v>
      </c>
      <c r="M2">
        <v>38</v>
      </c>
      <c r="N2">
        <v>14.77</v>
      </c>
      <c r="O2">
        <v>13481.73</v>
      </c>
      <c r="P2">
        <v>142.25</v>
      </c>
      <c r="Q2">
        <v>5150.57</v>
      </c>
      <c r="R2">
        <v>189.83</v>
      </c>
      <c r="S2">
        <v>54.2</v>
      </c>
      <c r="T2">
        <v>67745.78</v>
      </c>
      <c r="U2">
        <v>0.29</v>
      </c>
      <c r="V2">
        <v>0.78</v>
      </c>
      <c r="W2">
        <v>0.37</v>
      </c>
      <c r="X2">
        <v>4.14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4.2137</v>
      </c>
      <c r="E3">
        <v>23.73</v>
      </c>
      <c r="F3">
        <v>19.39</v>
      </c>
      <c r="G3">
        <v>11.18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141.08</v>
      </c>
      <c r="Q3">
        <v>5150.74</v>
      </c>
      <c r="R3">
        <v>182.24</v>
      </c>
      <c r="S3">
        <v>54.2</v>
      </c>
      <c r="T3">
        <v>63972.43</v>
      </c>
      <c r="U3">
        <v>0.3</v>
      </c>
      <c r="V3">
        <v>0.79</v>
      </c>
      <c r="W3">
        <v>0.42</v>
      </c>
      <c r="X3">
        <v>3.97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3.5686</v>
      </c>
      <c r="E2">
        <v>28.02</v>
      </c>
      <c r="F2">
        <v>23.35</v>
      </c>
      <c r="G2">
        <v>6.77</v>
      </c>
      <c r="H2">
        <v>0.28</v>
      </c>
      <c r="I2">
        <v>207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121.81</v>
      </c>
      <c r="Q2">
        <v>5151.26</v>
      </c>
      <c r="R2">
        <v>310.48</v>
      </c>
      <c r="S2">
        <v>54.2</v>
      </c>
      <c r="T2">
        <v>127576.37</v>
      </c>
      <c r="U2">
        <v>0.17</v>
      </c>
      <c r="V2">
        <v>0.66</v>
      </c>
      <c r="W2">
        <v>0.71</v>
      </c>
      <c r="X2">
        <v>7.94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3.1041</v>
      </c>
      <c r="E2">
        <v>32.22</v>
      </c>
      <c r="F2">
        <v>23.17</v>
      </c>
      <c r="G2">
        <v>7.06</v>
      </c>
      <c r="H2">
        <v>0.11</v>
      </c>
      <c r="I2">
        <v>197</v>
      </c>
      <c r="J2">
        <v>167.88</v>
      </c>
      <c r="K2">
        <v>51.39</v>
      </c>
      <c r="L2">
        <v>1</v>
      </c>
      <c r="M2">
        <v>195</v>
      </c>
      <c r="N2">
        <v>30.49</v>
      </c>
      <c r="O2">
        <v>20939.59</v>
      </c>
      <c r="P2">
        <v>269.42</v>
      </c>
      <c r="Q2">
        <v>5151.06</v>
      </c>
      <c r="R2">
        <v>314.83</v>
      </c>
      <c r="S2">
        <v>54.2</v>
      </c>
      <c r="T2">
        <v>129799.03</v>
      </c>
      <c r="U2">
        <v>0.17</v>
      </c>
      <c r="V2">
        <v>0.66</v>
      </c>
      <c r="W2">
        <v>0.42</v>
      </c>
      <c r="X2">
        <v>7.75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4.4855</v>
      </c>
      <c r="E3">
        <v>22.29</v>
      </c>
      <c r="F3">
        <v>17.79</v>
      </c>
      <c r="G3">
        <v>16.94</v>
      </c>
      <c r="H3">
        <v>0.21</v>
      </c>
      <c r="I3">
        <v>63</v>
      </c>
      <c r="J3">
        <v>169.33</v>
      </c>
      <c r="K3">
        <v>51.39</v>
      </c>
      <c r="L3">
        <v>2</v>
      </c>
      <c r="M3">
        <v>23</v>
      </c>
      <c r="N3">
        <v>30.94</v>
      </c>
      <c r="O3">
        <v>21118.46</v>
      </c>
      <c r="P3">
        <v>167.27</v>
      </c>
      <c r="Q3">
        <v>5149.81</v>
      </c>
      <c r="R3">
        <v>132.22</v>
      </c>
      <c r="S3">
        <v>54.2</v>
      </c>
      <c r="T3">
        <v>39165.92</v>
      </c>
      <c r="U3">
        <v>0.41</v>
      </c>
      <c r="V3">
        <v>0.86</v>
      </c>
      <c r="W3">
        <v>0.26</v>
      </c>
      <c r="X3">
        <v>2.38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4.4957</v>
      </c>
      <c r="E4">
        <v>22.24</v>
      </c>
      <c r="F4">
        <v>17.77</v>
      </c>
      <c r="G4">
        <v>17.2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167.71</v>
      </c>
      <c r="Q4">
        <v>5150.23</v>
      </c>
      <c r="R4">
        <v>130.62</v>
      </c>
      <c r="S4">
        <v>54.2</v>
      </c>
      <c r="T4">
        <v>38372.53</v>
      </c>
      <c r="U4">
        <v>0.41</v>
      </c>
      <c r="V4">
        <v>0.86</v>
      </c>
      <c r="W4">
        <v>0.29</v>
      </c>
      <c r="X4">
        <v>2.36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3.3075</v>
      </c>
      <c r="E2">
        <v>30.23</v>
      </c>
      <c r="F2">
        <v>25.33</v>
      </c>
      <c r="G2">
        <v>5.89</v>
      </c>
      <c r="H2">
        <v>0.34</v>
      </c>
      <c r="I2">
        <v>258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117.66</v>
      </c>
      <c r="Q2">
        <v>5151.42</v>
      </c>
      <c r="R2">
        <v>374.51</v>
      </c>
      <c r="S2">
        <v>54.2</v>
      </c>
      <c r="T2">
        <v>159335.99</v>
      </c>
      <c r="U2">
        <v>0.14</v>
      </c>
      <c r="V2">
        <v>0.61</v>
      </c>
      <c r="W2">
        <v>0.85</v>
      </c>
      <c r="X2">
        <v>9.92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3.7008</v>
      </c>
      <c r="E2">
        <v>27.02</v>
      </c>
      <c r="F2">
        <v>20.95</v>
      </c>
      <c r="G2">
        <v>8.789999999999999</v>
      </c>
      <c r="H2">
        <v>0.13</v>
      </c>
      <c r="I2">
        <v>143</v>
      </c>
      <c r="J2">
        <v>133.21</v>
      </c>
      <c r="K2">
        <v>46.47</v>
      </c>
      <c r="L2">
        <v>1</v>
      </c>
      <c r="M2">
        <v>141</v>
      </c>
      <c r="N2">
        <v>20.75</v>
      </c>
      <c r="O2">
        <v>16663.42</v>
      </c>
      <c r="P2">
        <v>195.71</v>
      </c>
      <c r="Q2">
        <v>5150.83</v>
      </c>
      <c r="R2">
        <v>239.98</v>
      </c>
      <c r="S2">
        <v>54.2</v>
      </c>
      <c r="T2">
        <v>92645.86</v>
      </c>
      <c r="U2">
        <v>0.23</v>
      </c>
      <c r="V2">
        <v>0.73</v>
      </c>
      <c r="W2">
        <v>0.34</v>
      </c>
      <c r="X2">
        <v>5.54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4.3648</v>
      </c>
      <c r="E3">
        <v>22.91</v>
      </c>
      <c r="F3">
        <v>18.53</v>
      </c>
      <c r="G3">
        <v>13.72</v>
      </c>
      <c r="H3">
        <v>0.26</v>
      </c>
      <c r="I3">
        <v>81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152.05</v>
      </c>
      <c r="Q3">
        <v>5150.59</v>
      </c>
      <c r="R3">
        <v>154.86</v>
      </c>
      <c r="S3">
        <v>54.2</v>
      </c>
      <c r="T3">
        <v>50397.19</v>
      </c>
      <c r="U3">
        <v>0.35</v>
      </c>
      <c r="V3">
        <v>0.83</v>
      </c>
      <c r="W3">
        <v>0.34</v>
      </c>
      <c r="X3">
        <v>3.11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3.3877</v>
      </c>
      <c r="E2">
        <v>29.52</v>
      </c>
      <c r="F2">
        <v>22.05</v>
      </c>
      <c r="G2">
        <v>7.78</v>
      </c>
      <c r="H2">
        <v>0.12</v>
      </c>
      <c r="I2">
        <v>170</v>
      </c>
      <c r="J2">
        <v>150.44</v>
      </c>
      <c r="K2">
        <v>49.1</v>
      </c>
      <c r="L2">
        <v>1</v>
      </c>
      <c r="M2">
        <v>168</v>
      </c>
      <c r="N2">
        <v>25.34</v>
      </c>
      <c r="O2">
        <v>18787.76</v>
      </c>
      <c r="P2">
        <v>232.53</v>
      </c>
      <c r="Q2">
        <v>5150.45</v>
      </c>
      <c r="R2">
        <v>276.86</v>
      </c>
      <c r="S2">
        <v>54.2</v>
      </c>
      <c r="T2">
        <v>110951.94</v>
      </c>
      <c r="U2">
        <v>0.2</v>
      </c>
      <c r="V2">
        <v>0.7</v>
      </c>
      <c r="W2">
        <v>0.38</v>
      </c>
      <c r="X2">
        <v>6.64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4.4483</v>
      </c>
      <c r="E3">
        <v>22.48</v>
      </c>
      <c r="F3">
        <v>18.07</v>
      </c>
      <c r="G3">
        <v>15.48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158.63</v>
      </c>
      <c r="Q3">
        <v>5150.17</v>
      </c>
      <c r="R3">
        <v>140.01</v>
      </c>
      <c r="S3">
        <v>54.2</v>
      </c>
      <c r="T3">
        <v>43024.51</v>
      </c>
      <c r="U3">
        <v>0.39</v>
      </c>
      <c r="V3">
        <v>0.85</v>
      </c>
      <c r="W3">
        <v>0.31</v>
      </c>
      <c r="X3">
        <v>2.65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2.8345</v>
      </c>
      <c r="E2">
        <v>35.28</v>
      </c>
      <c r="F2">
        <v>24.4</v>
      </c>
      <c r="G2">
        <v>6.48</v>
      </c>
      <c r="H2">
        <v>0.1</v>
      </c>
      <c r="I2">
        <v>226</v>
      </c>
      <c r="J2">
        <v>185.69</v>
      </c>
      <c r="K2">
        <v>53.44</v>
      </c>
      <c r="L2">
        <v>1</v>
      </c>
      <c r="M2">
        <v>224</v>
      </c>
      <c r="N2">
        <v>36.26</v>
      </c>
      <c r="O2">
        <v>23136.14</v>
      </c>
      <c r="P2">
        <v>308.52</v>
      </c>
      <c r="Q2">
        <v>5152.28</v>
      </c>
      <c r="R2">
        <v>355.82</v>
      </c>
      <c r="S2">
        <v>54.2</v>
      </c>
      <c r="T2">
        <v>150152.89</v>
      </c>
      <c r="U2">
        <v>0.15</v>
      </c>
      <c r="V2">
        <v>0.63</v>
      </c>
      <c r="W2">
        <v>0.47</v>
      </c>
      <c r="X2">
        <v>8.98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4.331</v>
      </c>
      <c r="E3">
        <v>23.09</v>
      </c>
      <c r="F3">
        <v>18.02</v>
      </c>
      <c r="G3">
        <v>15.44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191.97</v>
      </c>
      <c r="Q3">
        <v>5149.99</v>
      </c>
      <c r="R3">
        <v>141.63</v>
      </c>
      <c r="S3">
        <v>54.2</v>
      </c>
      <c r="T3">
        <v>43836.71</v>
      </c>
      <c r="U3">
        <v>0.38</v>
      </c>
      <c r="V3">
        <v>0.85</v>
      </c>
      <c r="W3">
        <v>0.22</v>
      </c>
      <c r="X3">
        <v>2.61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4.5232</v>
      </c>
      <c r="E4">
        <v>22.11</v>
      </c>
      <c r="F4">
        <v>17.55</v>
      </c>
      <c r="G4">
        <v>18.81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175.56</v>
      </c>
      <c r="Q4">
        <v>5150.17</v>
      </c>
      <c r="R4">
        <v>123.85</v>
      </c>
      <c r="S4">
        <v>54.2</v>
      </c>
      <c r="T4">
        <v>35014.38</v>
      </c>
      <c r="U4">
        <v>0.44</v>
      </c>
      <c r="V4">
        <v>0.87</v>
      </c>
      <c r="W4">
        <v>0.27</v>
      </c>
      <c r="X4">
        <v>2.15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4.0711</v>
      </c>
      <c r="E2">
        <v>24.56</v>
      </c>
      <c r="F2">
        <v>19.76</v>
      </c>
      <c r="G2">
        <v>10.4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101</v>
      </c>
      <c r="N2">
        <v>16.65</v>
      </c>
      <c r="O2">
        <v>14546.17</v>
      </c>
      <c r="P2">
        <v>156.14</v>
      </c>
      <c r="Q2">
        <v>5151.33</v>
      </c>
      <c r="R2">
        <v>199.49</v>
      </c>
      <c r="S2">
        <v>54.2</v>
      </c>
      <c r="T2">
        <v>72545.2</v>
      </c>
      <c r="U2">
        <v>0.27</v>
      </c>
      <c r="V2">
        <v>0.78</v>
      </c>
      <c r="W2">
        <v>0.3</v>
      </c>
      <c r="X2">
        <v>4.34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4.2733</v>
      </c>
      <c r="E3">
        <v>23.4</v>
      </c>
      <c r="F3">
        <v>19.05</v>
      </c>
      <c r="G3">
        <v>12.03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144.95</v>
      </c>
      <c r="Q3">
        <v>5150.51</v>
      </c>
      <c r="R3">
        <v>171.83</v>
      </c>
      <c r="S3">
        <v>54.2</v>
      </c>
      <c r="T3">
        <v>58813.2</v>
      </c>
      <c r="U3">
        <v>0.32</v>
      </c>
      <c r="V3">
        <v>0.8</v>
      </c>
      <c r="W3">
        <v>0.38</v>
      </c>
      <c r="X3">
        <v>3.64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4.0341</v>
      </c>
      <c r="E2">
        <v>24.79</v>
      </c>
      <c r="F2">
        <v>20.39</v>
      </c>
      <c r="G2">
        <v>9.41</v>
      </c>
      <c r="H2">
        <v>0.2</v>
      </c>
      <c r="I2">
        <v>130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132.8</v>
      </c>
      <c r="Q2">
        <v>5151.13</v>
      </c>
      <c r="R2">
        <v>215.21</v>
      </c>
      <c r="S2">
        <v>54.2</v>
      </c>
      <c r="T2">
        <v>80323.64</v>
      </c>
      <c r="U2">
        <v>0.25</v>
      </c>
      <c r="V2">
        <v>0.75</v>
      </c>
      <c r="W2">
        <v>0.49</v>
      </c>
      <c r="X2">
        <v>4.98</v>
      </c>
      <c r="Y2">
        <v>1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2.7093</v>
      </c>
      <c r="E2">
        <v>36.91</v>
      </c>
      <c r="F2">
        <v>25.02</v>
      </c>
      <c r="G2">
        <v>6.23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328.79</v>
      </c>
      <c r="Q2">
        <v>5151.09</v>
      </c>
      <c r="R2">
        <v>377.12</v>
      </c>
      <c r="S2">
        <v>54.2</v>
      </c>
      <c r="T2">
        <v>160724.6</v>
      </c>
      <c r="U2">
        <v>0.14</v>
      </c>
      <c r="V2">
        <v>0.61</v>
      </c>
      <c r="W2">
        <v>0.49</v>
      </c>
      <c r="X2">
        <v>9.609999999999999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4.2158</v>
      </c>
      <c r="E3">
        <v>23.72</v>
      </c>
      <c r="F3">
        <v>18.25</v>
      </c>
      <c r="G3">
        <v>14.41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206.76</v>
      </c>
      <c r="Q3">
        <v>5150.53</v>
      </c>
      <c r="R3">
        <v>149.41</v>
      </c>
      <c r="S3">
        <v>54.2</v>
      </c>
      <c r="T3">
        <v>47694.2</v>
      </c>
      <c r="U3">
        <v>0.36</v>
      </c>
      <c r="V3">
        <v>0.84</v>
      </c>
      <c r="W3">
        <v>0.23</v>
      </c>
      <c r="X3">
        <v>2.84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4.5471</v>
      </c>
      <c r="E4">
        <v>21.99</v>
      </c>
      <c r="F4">
        <v>17.41</v>
      </c>
      <c r="G4">
        <v>19.71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178.83</v>
      </c>
      <c r="Q4">
        <v>5149.56</v>
      </c>
      <c r="R4">
        <v>119.02</v>
      </c>
      <c r="S4">
        <v>54.2</v>
      </c>
      <c r="T4">
        <v>32613.99</v>
      </c>
      <c r="U4">
        <v>0.46</v>
      </c>
      <c r="V4">
        <v>0.88</v>
      </c>
      <c r="W4">
        <v>0.27</v>
      </c>
      <c r="X4">
        <v>2.01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4.0341</v>
      </c>
      <c r="E5">
        <v>24.79</v>
      </c>
      <c r="F5">
        <v>20.39</v>
      </c>
      <c r="G5">
        <v>9.41</v>
      </c>
      <c r="H5">
        <v>0.2</v>
      </c>
      <c r="I5">
        <v>130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132.8</v>
      </c>
      <c r="Q5">
        <v>5151.13</v>
      </c>
      <c r="R5">
        <v>215.21</v>
      </c>
      <c r="S5">
        <v>54.2</v>
      </c>
      <c r="T5">
        <v>80323.64</v>
      </c>
      <c r="U5">
        <v>0.25</v>
      </c>
      <c r="V5">
        <v>0.75</v>
      </c>
      <c r="W5">
        <v>0.49</v>
      </c>
      <c r="X5">
        <v>4.98</v>
      </c>
      <c r="Y5">
        <v>1</v>
      </c>
      <c r="Z5">
        <v>10</v>
      </c>
    </row>
    <row r="6" spans="1:26">
      <c r="A6">
        <v>0</v>
      </c>
      <c r="B6">
        <v>30</v>
      </c>
      <c r="C6" t="s">
        <v>26</v>
      </c>
      <c r="D6">
        <v>3.7595</v>
      </c>
      <c r="E6">
        <v>26.6</v>
      </c>
      <c r="F6">
        <v>22.06</v>
      </c>
      <c r="G6">
        <v>7.65</v>
      </c>
      <c r="H6">
        <v>0.24</v>
      </c>
      <c r="I6">
        <v>173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125.77</v>
      </c>
      <c r="Q6">
        <v>5151.25</v>
      </c>
      <c r="R6">
        <v>269.29</v>
      </c>
      <c r="S6">
        <v>54.2</v>
      </c>
      <c r="T6">
        <v>107152.67</v>
      </c>
      <c r="U6">
        <v>0.2</v>
      </c>
      <c r="V6">
        <v>0.6899999999999999</v>
      </c>
      <c r="W6">
        <v>0.6</v>
      </c>
      <c r="X6">
        <v>6.65</v>
      </c>
      <c r="Y6">
        <v>1</v>
      </c>
      <c r="Z6">
        <v>10</v>
      </c>
    </row>
    <row r="7" spans="1:26">
      <c r="A7">
        <v>0</v>
      </c>
      <c r="B7">
        <v>15</v>
      </c>
      <c r="C7" t="s">
        <v>26</v>
      </c>
      <c r="D7">
        <v>2.9241</v>
      </c>
      <c r="E7">
        <v>34.2</v>
      </c>
      <c r="F7">
        <v>28.68</v>
      </c>
      <c r="G7">
        <v>5</v>
      </c>
      <c r="H7">
        <v>0.43</v>
      </c>
      <c r="I7">
        <v>344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112.6</v>
      </c>
      <c r="Q7">
        <v>5153.19</v>
      </c>
      <c r="R7">
        <v>482.12</v>
      </c>
      <c r="S7">
        <v>54.2</v>
      </c>
      <c r="T7">
        <v>212710.79</v>
      </c>
      <c r="U7">
        <v>0.11</v>
      </c>
      <c r="V7">
        <v>0.53</v>
      </c>
      <c r="W7">
        <v>1.11</v>
      </c>
      <c r="X7">
        <v>13.26</v>
      </c>
      <c r="Y7">
        <v>1</v>
      </c>
      <c r="Z7">
        <v>10</v>
      </c>
    </row>
    <row r="8" spans="1:26">
      <c r="A8">
        <v>0</v>
      </c>
      <c r="B8">
        <v>70</v>
      </c>
      <c r="C8" t="s">
        <v>26</v>
      </c>
      <c r="D8">
        <v>3.5454</v>
      </c>
      <c r="E8">
        <v>28.21</v>
      </c>
      <c r="F8">
        <v>21.47</v>
      </c>
      <c r="G8">
        <v>8.26</v>
      </c>
      <c r="H8">
        <v>0.12</v>
      </c>
      <c r="I8">
        <v>156</v>
      </c>
      <c r="J8">
        <v>141.81</v>
      </c>
      <c r="K8">
        <v>47.83</v>
      </c>
      <c r="L8">
        <v>1</v>
      </c>
      <c r="M8">
        <v>154</v>
      </c>
      <c r="N8">
        <v>22.98</v>
      </c>
      <c r="O8">
        <v>17723.39</v>
      </c>
      <c r="P8">
        <v>213.76</v>
      </c>
      <c r="Q8">
        <v>5150.38</v>
      </c>
      <c r="R8">
        <v>257.64</v>
      </c>
      <c r="S8">
        <v>54.2</v>
      </c>
      <c r="T8">
        <v>101409.79</v>
      </c>
      <c r="U8">
        <v>0.21</v>
      </c>
      <c r="V8">
        <v>0.71</v>
      </c>
      <c r="W8">
        <v>0.35</v>
      </c>
      <c r="X8">
        <v>6.06</v>
      </c>
      <c r="Y8">
        <v>1</v>
      </c>
      <c r="Z8">
        <v>10</v>
      </c>
    </row>
    <row r="9" spans="1:26">
      <c r="A9">
        <v>1</v>
      </c>
      <c r="B9">
        <v>70</v>
      </c>
      <c r="C9" t="s">
        <v>26</v>
      </c>
      <c r="D9">
        <v>4.4101</v>
      </c>
      <c r="E9">
        <v>22.68</v>
      </c>
      <c r="F9">
        <v>18.28</v>
      </c>
      <c r="G9">
        <v>14.62</v>
      </c>
      <c r="H9">
        <v>0.25</v>
      </c>
      <c r="I9">
        <v>75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155.57</v>
      </c>
      <c r="Q9">
        <v>5149.92</v>
      </c>
      <c r="R9">
        <v>147.13</v>
      </c>
      <c r="S9">
        <v>54.2</v>
      </c>
      <c r="T9">
        <v>46563.47</v>
      </c>
      <c r="U9">
        <v>0.37</v>
      </c>
      <c r="V9">
        <v>0.84</v>
      </c>
      <c r="W9">
        <v>0.33</v>
      </c>
      <c r="X9">
        <v>2.87</v>
      </c>
      <c r="Y9">
        <v>1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2.9702</v>
      </c>
      <c r="E10">
        <v>33.67</v>
      </c>
      <c r="F10">
        <v>23.74</v>
      </c>
      <c r="G10">
        <v>6.75</v>
      </c>
      <c r="H10">
        <v>0.1</v>
      </c>
      <c r="I10">
        <v>211</v>
      </c>
      <c r="J10">
        <v>176.73</v>
      </c>
      <c r="K10">
        <v>52.44</v>
      </c>
      <c r="L10">
        <v>1</v>
      </c>
      <c r="M10">
        <v>209</v>
      </c>
      <c r="N10">
        <v>33.29</v>
      </c>
      <c r="O10">
        <v>22031.19</v>
      </c>
      <c r="P10">
        <v>288.4</v>
      </c>
      <c r="Q10">
        <v>5151.71</v>
      </c>
      <c r="R10">
        <v>334.02</v>
      </c>
      <c r="S10">
        <v>54.2</v>
      </c>
      <c r="T10">
        <v>139323.64</v>
      </c>
      <c r="U10">
        <v>0.16</v>
      </c>
      <c r="V10">
        <v>0.65</v>
      </c>
      <c r="W10">
        <v>0.44</v>
      </c>
      <c r="X10">
        <v>8.33</v>
      </c>
      <c r="Y10">
        <v>1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4.4402</v>
      </c>
      <c r="E11">
        <v>22.52</v>
      </c>
      <c r="F11">
        <v>17.79</v>
      </c>
      <c r="G11">
        <v>16.42</v>
      </c>
      <c r="H11">
        <v>0.2</v>
      </c>
      <c r="I11">
        <v>65</v>
      </c>
      <c r="J11">
        <v>178.21</v>
      </c>
      <c r="K11">
        <v>52.44</v>
      </c>
      <c r="L11">
        <v>2</v>
      </c>
      <c r="M11">
        <v>52</v>
      </c>
      <c r="N11">
        <v>33.77</v>
      </c>
      <c r="O11">
        <v>22213.89</v>
      </c>
      <c r="P11">
        <v>177.23</v>
      </c>
      <c r="Q11">
        <v>5150.03</v>
      </c>
      <c r="R11">
        <v>133.55</v>
      </c>
      <c r="S11">
        <v>54.2</v>
      </c>
      <c r="T11">
        <v>39822.6</v>
      </c>
      <c r="U11">
        <v>0.41</v>
      </c>
      <c r="V11">
        <v>0.86</v>
      </c>
      <c r="W11">
        <v>0.22</v>
      </c>
      <c r="X11">
        <v>2.38</v>
      </c>
      <c r="Y11">
        <v>1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4.5079</v>
      </c>
      <c r="E12">
        <v>22.18</v>
      </c>
      <c r="F12">
        <v>17.66</v>
      </c>
      <c r="G12">
        <v>17.96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171.26</v>
      </c>
      <c r="Q12">
        <v>5150.28</v>
      </c>
      <c r="R12">
        <v>127.28</v>
      </c>
      <c r="S12">
        <v>54.2</v>
      </c>
      <c r="T12">
        <v>36715.86</v>
      </c>
      <c r="U12">
        <v>0.43</v>
      </c>
      <c r="V12">
        <v>0.87</v>
      </c>
      <c r="W12">
        <v>0.28</v>
      </c>
      <c r="X12">
        <v>2.25</v>
      </c>
      <c r="Y12">
        <v>1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2.3486</v>
      </c>
      <c r="E13">
        <v>42.58</v>
      </c>
      <c r="F13">
        <v>35.22</v>
      </c>
      <c r="G13">
        <v>4.11</v>
      </c>
      <c r="H13">
        <v>0.64</v>
      </c>
      <c r="I13">
        <v>514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101.8</v>
      </c>
      <c r="Q13">
        <v>5154.44</v>
      </c>
      <c r="R13">
        <v>693.11</v>
      </c>
      <c r="S13">
        <v>54.2</v>
      </c>
      <c r="T13">
        <v>317357.66</v>
      </c>
      <c r="U13">
        <v>0.08</v>
      </c>
      <c r="V13">
        <v>0.44</v>
      </c>
      <c r="W13">
        <v>1.6</v>
      </c>
      <c r="X13">
        <v>19.8</v>
      </c>
      <c r="Y13">
        <v>1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4.1277</v>
      </c>
      <c r="E14">
        <v>24.23</v>
      </c>
      <c r="F14">
        <v>19.85</v>
      </c>
      <c r="G14">
        <v>10.27</v>
      </c>
      <c r="H14">
        <v>0.18</v>
      </c>
      <c r="I14">
        <v>116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136.1</v>
      </c>
      <c r="Q14">
        <v>5150.59</v>
      </c>
      <c r="R14">
        <v>197.87</v>
      </c>
      <c r="S14">
        <v>54.2</v>
      </c>
      <c r="T14">
        <v>71725.34</v>
      </c>
      <c r="U14">
        <v>0.27</v>
      </c>
      <c r="V14">
        <v>0.77</v>
      </c>
      <c r="W14">
        <v>0.44</v>
      </c>
      <c r="X14">
        <v>4.44</v>
      </c>
      <c r="Y14">
        <v>1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4.1273</v>
      </c>
      <c r="E15">
        <v>24.23</v>
      </c>
      <c r="F15">
        <v>19.86</v>
      </c>
      <c r="G15">
        <v>10.27</v>
      </c>
      <c r="H15">
        <v>0.35</v>
      </c>
      <c r="I15">
        <v>116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137.73</v>
      </c>
      <c r="Q15">
        <v>5150.59</v>
      </c>
      <c r="R15">
        <v>197.89</v>
      </c>
      <c r="S15">
        <v>54.2</v>
      </c>
      <c r="T15">
        <v>71734.96000000001</v>
      </c>
      <c r="U15">
        <v>0.27</v>
      </c>
      <c r="V15">
        <v>0.77</v>
      </c>
      <c r="W15">
        <v>0.44</v>
      </c>
      <c r="X15">
        <v>4.45</v>
      </c>
      <c r="Y15">
        <v>1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3.8711</v>
      </c>
      <c r="E16">
        <v>25.83</v>
      </c>
      <c r="F16">
        <v>20.4</v>
      </c>
      <c r="G16">
        <v>9.49</v>
      </c>
      <c r="H16">
        <v>0.14</v>
      </c>
      <c r="I16">
        <v>129</v>
      </c>
      <c r="J16">
        <v>124.63</v>
      </c>
      <c r="K16">
        <v>45</v>
      </c>
      <c r="L16">
        <v>1</v>
      </c>
      <c r="M16">
        <v>127</v>
      </c>
      <c r="N16">
        <v>18.64</v>
      </c>
      <c r="O16">
        <v>15605.44</v>
      </c>
      <c r="P16">
        <v>176.69</v>
      </c>
      <c r="Q16">
        <v>5150.54</v>
      </c>
      <c r="R16">
        <v>221.46</v>
      </c>
      <c r="S16">
        <v>54.2</v>
      </c>
      <c r="T16">
        <v>83453.77</v>
      </c>
      <c r="U16">
        <v>0.24</v>
      </c>
      <c r="V16">
        <v>0.75</v>
      </c>
      <c r="W16">
        <v>0.32</v>
      </c>
      <c r="X16">
        <v>4.99</v>
      </c>
      <c r="Y16">
        <v>1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4.3308</v>
      </c>
      <c r="E17">
        <v>23.09</v>
      </c>
      <c r="F17">
        <v>18.73</v>
      </c>
      <c r="G17">
        <v>12.92</v>
      </c>
      <c r="H17">
        <v>0.28</v>
      </c>
      <c r="I17">
        <v>87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148.09</v>
      </c>
      <c r="Q17">
        <v>5150.21</v>
      </c>
      <c r="R17">
        <v>161.73</v>
      </c>
      <c r="S17">
        <v>54.2</v>
      </c>
      <c r="T17">
        <v>53799.73</v>
      </c>
      <c r="U17">
        <v>0.34</v>
      </c>
      <c r="V17">
        <v>0.82</v>
      </c>
      <c r="W17">
        <v>0.36</v>
      </c>
      <c r="X17">
        <v>3.32</v>
      </c>
      <c r="Y17">
        <v>1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3.2463</v>
      </c>
      <c r="E18">
        <v>30.8</v>
      </c>
      <c r="F18">
        <v>22.58</v>
      </c>
      <c r="G18">
        <v>7.4</v>
      </c>
      <c r="H18">
        <v>0.11</v>
      </c>
      <c r="I18">
        <v>183</v>
      </c>
      <c r="J18">
        <v>159.12</v>
      </c>
      <c r="K18">
        <v>50.28</v>
      </c>
      <c r="L18">
        <v>1</v>
      </c>
      <c r="M18">
        <v>181</v>
      </c>
      <c r="N18">
        <v>27.84</v>
      </c>
      <c r="O18">
        <v>19859.16</v>
      </c>
      <c r="P18">
        <v>250.69</v>
      </c>
      <c r="Q18">
        <v>5151.47</v>
      </c>
      <c r="R18">
        <v>294.73</v>
      </c>
      <c r="S18">
        <v>54.2</v>
      </c>
      <c r="T18">
        <v>119821.57</v>
      </c>
      <c r="U18">
        <v>0.18</v>
      </c>
      <c r="V18">
        <v>0.68</v>
      </c>
      <c r="W18">
        <v>0.4</v>
      </c>
      <c r="X18">
        <v>7.17</v>
      </c>
      <c r="Y18">
        <v>1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4.4708</v>
      </c>
      <c r="E19">
        <v>22.37</v>
      </c>
      <c r="F19">
        <v>17.92</v>
      </c>
      <c r="G19">
        <v>16.29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1</v>
      </c>
      <c r="N19">
        <v>28.26</v>
      </c>
      <c r="O19">
        <v>20034.4</v>
      </c>
      <c r="P19">
        <v>162.57</v>
      </c>
      <c r="Q19">
        <v>5149.74</v>
      </c>
      <c r="R19">
        <v>135.39</v>
      </c>
      <c r="S19">
        <v>54.2</v>
      </c>
      <c r="T19">
        <v>40735.03</v>
      </c>
      <c r="U19">
        <v>0.4</v>
      </c>
      <c r="V19">
        <v>0.86</v>
      </c>
      <c r="W19">
        <v>0.3</v>
      </c>
      <c r="X19">
        <v>2.51</v>
      </c>
      <c r="Y19">
        <v>1</v>
      </c>
      <c r="Z19">
        <v>10</v>
      </c>
    </row>
    <row r="20" spans="1:26">
      <c r="A20">
        <v>2</v>
      </c>
      <c r="B20">
        <v>80</v>
      </c>
      <c r="C20" t="s">
        <v>26</v>
      </c>
      <c r="D20">
        <v>4.4702</v>
      </c>
      <c r="E20">
        <v>22.37</v>
      </c>
      <c r="F20">
        <v>17.92</v>
      </c>
      <c r="G20">
        <v>16.29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163.99</v>
      </c>
      <c r="Q20">
        <v>5149.74</v>
      </c>
      <c r="R20">
        <v>135.43</v>
      </c>
      <c r="S20">
        <v>54.2</v>
      </c>
      <c r="T20">
        <v>40755.04</v>
      </c>
      <c r="U20">
        <v>0.4</v>
      </c>
      <c r="V20">
        <v>0.86</v>
      </c>
      <c r="W20">
        <v>0.3</v>
      </c>
      <c r="X20">
        <v>2.51</v>
      </c>
      <c r="Y20">
        <v>1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3.9172</v>
      </c>
      <c r="E21">
        <v>25.53</v>
      </c>
      <c r="F21">
        <v>21.09</v>
      </c>
      <c r="G21">
        <v>8.550000000000001</v>
      </c>
      <c r="H21">
        <v>0.22</v>
      </c>
      <c r="I21">
        <v>148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129.03</v>
      </c>
      <c r="Q21">
        <v>5150.52</v>
      </c>
      <c r="R21">
        <v>237.5</v>
      </c>
      <c r="S21">
        <v>54.2</v>
      </c>
      <c r="T21">
        <v>91383.38</v>
      </c>
      <c r="U21">
        <v>0.23</v>
      </c>
      <c r="V21">
        <v>0.73</v>
      </c>
      <c r="W21">
        <v>0.54</v>
      </c>
      <c r="X21">
        <v>5.68</v>
      </c>
      <c r="Y21">
        <v>1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4.1683</v>
      </c>
      <c r="E22">
        <v>23.99</v>
      </c>
      <c r="F22">
        <v>19.55</v>
      </c>
      <c r="G22">
        <v>10.86</v>
      </c>
      <c r="H22">
        <v>0.16</v>
      </c>
      <c r="I22">
        <v>108</v>
      </c>
      <c r="J22">
        <v>107.41</v>
      </c>
      <c r="K22">
        <v>41.65</v>
      </c>
      <c r="L22">
        <v>1</v>
      </c>
      <c r="M22">
        <v>38</v>
      </c>
      <c r="N22">
        <v>14.77</v>
      </c>
      <c r="O22">
        <v>13481.73</v>
      </c>
      <c r="P22">
        <v>142.25</v>
      </c>
      <c r="Q22">
        <v>5150.57</v>
      </c>
      <c r="R22">
        <v>189.83</v>
      </c>
      <c r="S22">
        <v>54.2</v>
      </c>
      <c r="T22">
        <v>67745.78</v>
      </c>
      <c r="U22">
        <v>0.29</v>
      </c>
      <c r="V22">
        <v>0.78</v>
      </c>
      <c r="W22">
        <v>0.37</v>
      </c>
      <c r="X22">
        <v>4.14</v>
      </c>
      <c r="Y22">
        <v>1</v>
      </c>
      <c r="Z22">
        <v>10</v>
      </c>
    </row>
    <row r="23" spans="1:26">
      <c r="A23">
        <v>1</v>
      </c>
      <c r="B23">
        <v>50</v>
      </c>
      <c r="C23" t="s">
        <v>26</v>
      </c>
      <c r="D23">
        <v>4.2137</v>
      </c>
      <c r="E23">
        <v>23.73</v>
      </c>
      <c r="F23">
        <v>19.39</v>
      </c>
      <c r="G23">
        <v>11.18</v>
      </c>
      <c r="H23">
        <v>0.32</v>
      </c>
      <c r="I23">
        <v>104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141.08</v>
      </c>
      <c r="Q23">
        <v>5150.74</v>
      </c>
      <c r="R23">
        <v>182.24</v>
      </c>
      <c r="S23">
        <v>54.2</v>
      </c>
      <c r="T23">
        <v>63972.43</v>
      </c>
      <c r="U23">
        <v>0.3</v>
      </c>
      <c r="V23">
        <v>0.79</v>
      </c>
      <c r="W23">
        <v>0.42</v>
      </c>
      <c r="X23">
        <v>3.97</v>
      </c>
      <c r="Y23">
        <v>1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3.5686</v>
      </c>
      <c r="E24">
        <v>28.02</v>
      </c>
      <c r="F24">
        <v>23.35</v>
      </c>
      <c r="G24">
        <v>6.77</v>
      </c>
      <c r="H24">
        <v>0.28</v>
      </c>
      <c r="I24">
        <v>207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121.81</v>
      </c>
      <c r="Q24">
        <v>5151.26</v>
      </c>
      <c r="R24">
        <v>310.48</v>
      </c>
      <c r="S24">
        <v>54.2</v>
      </c>
      <c r="T24">
        <v>127576.37</v>
      </c>
      <c r="U24">
        <v>0.17</v>
      </c>
      <c r="V24">
        <v>0.66</v>
      </c>
      <c r="W24">
        <v>0.71</v>
      </c>
      <c r="X24">
        <v>7.94</v>
      </c>
      <c r="Y24">
        <v>1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3.1041</v>
      </c>
      <c r="E25">
        <v>32.22</v>
      </c>
      <c r="F25">
        <v>23.17</v>
      </c>
      <c r="G25">
        <v>7.06</v>
      </c>
      <c r="H25">
        <v>0.11</v>
      </c>
      <c r="I25">
        <v>197</v>
      </c>
      <c r="J25">
        <v>167.88</v>
      </c>
      <c r="K25">
        <v>51.39</v>
      </c>
      <c r="L25">
        <v>1</v>
      </c>
      <c r="M25">
        <v>195</v>
      </c>
      <c r="N25">
        <v>30.49</v>
      </c>
      <c r="O25">
        <v>20939.59</v>
      </c>
      <c r="P25">
        <v>269.42</v>
      </c>
      <c r="Q25">
        <v>5151.06</v>
      </c>
      <c r="R25">
        <v>314.83</v>
      </c>
      <c r="S25">
        <v>54.2</v>
      </c>
      <c r="T25">
        <v>129799.03</v>
      </c>
      <c r="U25">
        <v>0.17</v>
      </c>
      <c r="V25">
        <v>0.66</v>
      </c>
      <c r="W25">
        <v>0.42</v>
      </c>
      <c r="X25">
        <v>7.75</v>
      </c>
      <c r="Y25">
        <v>1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4.4855</v>
      </c>
      <c r="E26">
        <v>22.29</v>
      </c>
      <c r="F26">
        <v>17.79</v>
      </c>
      <c r="G26">
        <v>16.94</v>
      </c>
      <c r="H26">
        <v>0.21</v>
      </c>
      <c r="I26">
        <v>63</v>
      </c>
      <c r="J26">
        <v>169.33</v>
      </c>
      <c r="K26">
        <v>51.39</v>
      </c>
      <c r="L26">
        <v>2</v>
      </c>
      <c r="M26">
        <v>23</v>
      </c>
      <c r="N26">
        <v>30.94</v>
      </c>
      <c r="O26">
        <v>21118.46</v>
      </c>
      <c r="P26">
        <v>167.27</v>
      </c>
      <c r="Q26">
        <v>5149.81</v>
      </c>
      <c r="R26">
        <v>132.22</v>
      </c>
      <c r="S26">
        <v>54.2</v>
      </c>
      <c r="T26">
        <v>39165.92</v>
      </c>
      <c r="U26">
        <v>0.41</v>
      </c>
      <c r="V26">
        <v>0.86</v>
      </c>
      <c r="W26">
        <v>0.26</v>
      </c>
      <c r="X26">
        <v>2.38</v>
      </c>
      <c r="Y26">
        <v>1</v>
      </c>
      <c r="Z26">
        <v>10</v>
      </c>
    </row>
    <row r="27" spans="1:26">
      <c r="A27">
        <v>2</v>
      </c>
      <c r="B27">
        <v>85</v>
      </c>
      <c r="C27" t="s">
        <v>26</v>
      </c>
      <c r="D27">
        <v>4.4957</v>
      </c>
      <c r="E27">
        <v>22.24</v>
      </c>
      <c r="F27">
        <v>17.77</v>
      </c>
      <c r="G27">
        <v>17.2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167.71</v>
      </c>
      <c r="Q27">
        <v>5150.23</v>
      </c>
      <c r="R27">
        <v>130.62</v>
      </c>
      <c r="S27">
        <v>54.2</v>
      </c>
      <c r="T27">
        <v>38372.53</v>
      </c>
      <c r="U27">
        <v>0.41</v>
      </c>
      <c r="V27">
        <v>0.86</v>
      </c>
      <c r="W27">
        <v>0.29</v>
      </c>
      <c r="X27">
        <v>2.36</v>
      </c>
      <c r="Y27">
        <v>1</v>
      </c>
      <c r="Z27">
        <v>10</v>
      </c>
    </row>
    <row r="28" spans="1:26">
      <c r="A28">
        <v>0</v>
      </c>
      <c r="B28">
        <v>20</v>
      </c>
      <c r="C28" t="s">
        <v>26</v>
      </c>
      <c r="D28">
        <v>3.3075</v>
      </c>
      <c r="E28">
        <v>30.23</v>
      </c>
      <c r="F28">
        <v>25.33</v>
      </c>
      <c r="G28">
        <v>5.89</v>
      </c>
      <c r="H28">
        <v>0.34</v>
      </c>
      <c r="I28">
        <v>258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117.66</v>
      </c>
      <c r="Q28">
        <v>5151.42</v>
      </c>
      <c r="R28">
        <v>374.51</v>
      </c>
      <c r="S28">
        <v>54.2</v>
      </c>
      <c r="T28">
        <v>159335.99</v>
      </c>
      <c r="U28">
        <v>0.14</v>
      </c>
      <c r="V28">
        <v>0.61</v>
      </c>
      <c r="W28">
        <v>0.85</v>
      </c>
      <c r="X28">
        <v>9.92</v>
      </c>
      <c r="Y28">
        <v>1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3.7008</v>
      </c>
      <c r="E29">
        <v>27.02</v>
      </c>
      <c r="F29">
        <v>20.95</v>
      </c>
      <c r="G29">
        <v>8.789999999999999</v>
      </c>
      <c r="H29">
        <v>0.13</v>
      </c>
      <c r="I29">
        <v>143</v>
      </c>
      <c r="J29">
        <v>133.21</v>
      </c>
      <c r="K29">
        <v>46.47</v>
      </c>
      <c r="L29">
        <v>1</v>
      </c>
      <c r="M29">
        <v>141</v>
      </c>
      <c r="N29">
        <v>20.75</v>
      </c>
      <c r="O29">
        <v>16663.42</v>
      </c>
      <c r="P29">
        <v>195.71</v>
      </c>
      <c r="Q29">
        <v>5150.83</v>
      </c>
      <c r="R29">
        <v>239.98</v>
      </c>
      <c r="S29">
        <v>54.2</v>
      </c>
      <c r="T29">
        <v>92645.86</v>
      </c>
      <c r="U29">
        <v>0.23</v>
      </c>
      <c r="V29">
        <v>0.73</v>
      </c>
      <c r="W29">
        <v>0.34</v>
      </c>
      <c r="X29">
        <v>5.54</v>
      </c>
      <c r="Y29">
        <v>1</v>
      </c>
      <c r="Z29">
        <v>10</v>
      </c>
    </row>
    <row r="30" spans="1:26">
      <c r="A30">
        <v>1</v>
      </c>
      <c r="B30">
        <v>65</v>
      </c>
      <c r="C30" t="s">
        <v>26</v>
      </c>
      <c r="D30">
        <v>4.3648</v>
      </c>
      <c r="E30">
        <v>22.91</v>
      </c>
      <c r="F30">
        <v>18.53</v>
      </c>
      <c r="G30">
        <v>13.72</v>
      </c>
      <c r="H30">
        <v>0.26</v>
      </c>
      <c r="I30">
        <v>81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152.05</v>
      </c>
      <c r="Q30">
        <v>5150.59</v>
      </c>
      <c r="R30">
        <v>154.86</v>
      </c>
      <c r="S30">
        <v>54.2</v>
      </c>
      <c r="T30">
        <v>50397.19</v>
      </c>
      <c r="U30">
        <v>0.35</v>
      </c>
      <c r="V30">
        <v>0.83</v>
      </c>
      <c r="W30">
        <v>0.34</v>
      </c>
      <c r="X30">
        <v>3.11</v>
      </c>
      <c r="Y30">
        <v>1</v>
      </c>
      <c r="Z30">
        <v>10</v>
      </c>
    </row>
    <row r="31" spans="1:26">
      <c r="A31">
        <v>0</v>
      </c>
      <c r="B31">
        <v>75</v>
      </c>
      <c r="C31" t="s">
        <v>26</v>
      </c>
      <c r="D31">
        <v>3.3877</v>
      </c>
      <c r="E31">
        <v>29.52</v>
      </c>
      <c r="F31">
        <v>22.05</v>
      </c>
      <c r="G31">
        <v>7.78</v>
      </c>
      <c r="H31">
        <v>0.12</v>
      </c>
      <c r="I31">
        <v>170</v>
      </c>
      <c r="J31">
        <v>150.44</v>
      </c>
      <c r="K31">
        <v>49.1</v>
      </c>
      <c r="L31">
        <v>1</v>
      </c>
      <c r="M31">
        <v>168</v>
      </c>
      <c r="N31">
        <v>25.34</v>
      </c>
      <c r="O31">
        <v>18787.76</v>
      </c>
      <c r="P31">
        <v>232.53</v>
      </c>
      <c r="Q31">
        <v>5150.45</v>
      </c>
      <c r="R31">
        <v>276.86</v>
      </c>
      <c r="S31">
        <v>54.2</v>
      </c>
      <c r="T31">
        <v>110951.94</v>
      </c>
      <c r="U31">
        <v>0.2</v>
      </c>
      <c r="V31">
        <v>0.7</v>
      </c>
      <c r="W31">
        <v>0.38</v>
      </c>
      <c r="X31">
        <v>6.64</v>
      </c>
      <c r="Y31">
        <v>1</v>
      </c>
      <c r="Z31">
        <v>10</v>
      </c>
    </row>
    <row r="32" spans="1:26">
      <c r="A32">
        <v>1</v>
      </c>
      <c r="B32">
        <v>75</v>
      </c>
      <c r="C32" t="s">
        <v>26</v>
      </c>
      <c r="D32">
        <v>4.4483</v>
      </c>
      <c r="E32">
        <v>22.48</v>
      </c>
      <c r="F32">
        <v>18.07</v>
      </c>
      <c r="G32">
        <v>15.48</v>
      </c>
      <c r="H32">
        <v>0.23</v>
      </c>
      <c r="I32">
        <v>70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158.63</v>
      </c>
      <c r="Q32">
        <v>5150.17</v>
      </c>
      <c r="R32">
        <v>140.01</v>
      </c>
      <c r="S32">
        <v>54.2</v>
      </c>
      <c r="T32">
        <v>43024.51</v>
      </c>
      <c r="U32">
        <v>0.39</v>
      </c>
      <c r="V32">
        <v>0.85</v>
      </c>
      <c r="W32">
        <v>0.31</v>
      </c>
      <c r="X32">
        <v>2.65</v>
      </c>
      <c r="Y32">
        <v>1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2.8345</v>
      </c>
      <c r="E33">
        <v>35.28</v>
      </c>
      <c r="F33">
        <v>24.4</v>
      </c>
      <c r="G33">
        <v>6.48</v>
      </c>
      <c r="H33">
        <v>0.1</v>
      </c>
      <c r="I33">
        <v>226</v>
      </c>
      <c r="J33">
        <v>185.69</v>
      </c>
      <c r="K33">
        <v>53.44</v>
      </c>
      <c r="L33">
        <v>1</v>
      </c>
      <c r="M33">
        <v>224</v>
      </c>
      <c r="N33">
        <v>36.26</v>
      </c>
      <c r="O33">
        <v>23136.14</v>
      </c>
      <c r="P33">
        <v>308.52</v>
      </c>
      <c r="Q33">
        <v>5152.28</v>
      </c>
      <c r="R33">
        <v>355.82</v>
      </c>
      <c r="S33">
        <v>54.2</v>
      </c>
      <c r="T33">
        <v>150152.89</v>
      </c>
      <c r="U33">
        <v>0.15</v>
      </c>
      <c r="V33">
        <v>0.63</v>
      </c>
      <c r="W33">
        <v>0.47</v>
      </c>
      <c r="X33">
        <v>8.98</v>
      </c>
      <c r="Y33">
        <v>1</v>
      </c>
      <c r="Z33">
        <v>10</v>
      </c>
    </row>
    <row r="34" spans="1:26">
      <c r="A34">
        <v>1</v>
      </c>
      <c r="B34">
        <v>95</v>
      </c>
      <c r="C34" t="s">
        <v>26</v>
      </c>
      <c r="D34">
        <v>4.331</v>
      </c>
      <c r="E34">
        <v>23.09</v>
      </c>
      <c r="F34">
        <v>18.02</v>
      </c>
      <c r="G34">
        <v>15.44</v>
      </c>
      <c r="H34">
        <v>0.19</v>
      </c>
      <c r="I34">
        <v>70</v>
      </c>
      <c r="J34">
        <v>187.21</v>
      </c>
      <c r="K34">
        <v>53.44</v>
      </c>
      <c r="L34">
        <v>2</v>
      </c>
      <c r="M34">
        <v>68</v>
      </c>
      <c r="N34">
        <v>36.77</v>
      </c>
      <c r="O34">
        <v>23322.88</v>
      </c>
      <c r="P34">
        <v>191.97</v>
      </c>
      <c r="Q34">
        <v>5149.99</v>
      </c>
      <c r="R34">
        <v>141.63</v>
      </c>
      <c r="S34">
        <v>54.2</v>
      </c>
      <c r="T34">
        <v>43836.71</v>
      </c>
      <c r="U34">
        <v>0.38</v>
      </c>
      <c r="V34">
        <v>0.85</v>
      </c>
      <c r="W34">
        <v>0.22</v>
      </c>
      <c r="X34">
        <v>2.61</v>
      </c>
      <c r="Y34">
        <v>1</v>
      </c>
      <c r="Z34">
        <v>10</v>
      </c>
    </row>
    <row r="35" spans="1:26">
      <c r="A35">
        <v>2</v>
      </c>
      <c r="B35">
        <v>95</v>
      </c>
      <c r="C35" t="s">
        <v>26</v>
      </c>
      <c r="D35">
        <v>4.5232</v>
      </c>
      <c r="E35">
        <v>22.11</v>
      </c>
      <c r="F35">
        <v>17.55</v>
      </c>
      <c r="G35">
        <v>18.81</v>
      </c>
      <c r="H35">
        <v>0.28</v>
      </c>
      <c r="I35">
        <v>56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175.56</v>
      </c>
      <c r="Q35">
        <v>5150.17</v>
      </c>
      <c r="R35">
        <v>123.85</v>
      </c>
      <c r="S35">
        <v>54.2</v>
      </c>
      <c r="T35">
        <v>35014.38</v>
      </c>
      <c r="U35">
        <v>0.44</v>
      </c>
      <c r="V35">
        <v>0.87</v>
      </c>
      <c r="W35">
        <v>0.27</v>
      </c>
      <c r="X35">
        <v>2.15</v>
      </c>
      <c r="Y35">
        <v>1</v>
      </c>
      <c r="Z35">
        <v>10</v>
      </c>
    </row>
    <row r="36" spans="1:26">
      <c r="A36">
        <v>0</v>
      </c>
      <c r="B36">
        <v>55</v>
      </c>
      <c r="C36" t="s">
        <v>26</v>
      </c>
      <c r="D36">
        <v>4.0711</v>
      </c>
      <c r="E36">
        <v>24.56</v>
      </c>
      <c r="F36">
        <v>19.76</v>
      </c>
      <c r="G36">
        <v>10.4</v>
      </c>
      <c r="H36">
        <v>0.15</v>
      </c>
      <c r="I36">
        <v>114</v>
      </c>
      <c r="J36">
        <v>116.05</v>
      </c>
      <c r="K36">
        <v>43.4</v>
      </c>
      <c r="L36">
        <v>1</v>
      </c>
      <c r="M36">
        <v>101</v>
      </c>
      <c r="N36">
        <v>16.65</v>
      </c>
      <c r="O36">
        <v>14546.17</v>
      </c>
      <c r="P36">
        <v>156.14</v>
      </c>
      <c r="Q36">
        <v>5151.33</v>
      </c>
      <c r="R36">
        <v>199.49</v>
      </c>
      <c r="S36">
        <v>54.2</v>
      </c>
      <c r="T36">
        <v>72545.2</v>
      </c>
      <c r="U36">
        <v>0.27</v>
      </c>
      <c r="V36">
        <v>0.78</v>
      </c>
      <c r="W36">
        <v>0.3</v>
      </c>
      <c r="X36">
        <v>4.34</v>
      </c>
      <c r="Y36">
        <v>1</v>
      </c>
      <c r="Z36">
        <v>10</v>
      </c>
    </row>
    <row r="37" spans="1:26">
      <c r="A37">
        <v>1</v>
      </c>
      <c r="B37">
        <v>55</v>
      </c>
      <c r="C37" t="s">
        <v>26</v>
      </c>
      <c r="D37">
        <v>4.2733</v>
      </c>
      <c r="E37">
        <v>23.4</v>
      </c>
      <c r="F37">
        <v>19.05</v>
      </c>
      <c r="G37">
        <v>12.03</v>
      </c>
      <c r="H37">
        <v>0.3</v>
      </c>
      <c r="I37">
        <v>95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144.95</v>
      </c>
      <c r="Q37">
        <v>5150.51</v>
      </c>
      <c r="R37">
        <v>171.83</v>
      </c>
      <c r="S37">
        <v>54.2</v>
      </c>
      <c r="T37">
        <v>58813.2</v>
      </c>
      <c r="U37">
        <v>0.32</v>
      </c>
      <c r="V37">
        <v>0.8</v>
      </c>
      <c r="W37">
        <v>0.38</v>
      </c>
      <c r="X37">
        <v>3.64</v>
      </c>
      <c r="Y37">
        <v>1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3.7595</v>
      </c>
      <c r="E2">
        <v>26.6</v>
      </c>
      <c r="F2">
        <v>22.06</v>
      </c>
      <c r="G2">
        <v>7.65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125.77</v>
      </c>
      <c r="Q2">
        <v>5151.25</v>
      </c>
      <c r="R2">
        <v>269.29</v>
      </c>
      <c r="S2">
        <v>54.2</v>
      </c>
      <c r="T2">
        <v>107152.67</v>
      </c>
      <c r="U2">
        <v>0.2</v>
      </c>
      <c r="V2">
        <v>0.6899999999999999</v>
      </c>
      <c r="W2">
        <v>0.6</v>
      </c>
      <c r="X2">
        <v>6.65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2.9241</v>
      </c>
      <c r="E2">
        <v>34.2</v>
      </c>
      <c r="F2">
        <v>28.68</v>
      </c>
      <c r="G2">
        <v>5</v>
      </c>
      <c r="H2">
        <v>0.43</v>
      </c>
      <c r="I2">
        <v>344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112.6</v>
      </c>
      <c r="Q2">
        <v>5153.19</v>
      </c>
      <c r="R2">
        <v>482.12</v>
      </c>
      <c r="S2">
        <v>54.2</v>
      </c>
      <c r="T2">
        <v>212710.79</v>
      </c>
      <c r="U2">
        <v>0.11</v>
      </c>
      <c r="V2">
        <v>0.53</v>
      </c>
      <c r="W2">
        <v>1.11</v>
      </c>
      <c r="X2">
        <v>13.26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3.5454</v>
      </c>
      <c r="E2">
        <v>28.21</v>
      </c>
      <c r="F2">
        <v>21.47</v>
      </c>
      <c r="G2">
        <v>8.26</v>
      </c>
      <c r="H2">
        <v>0.12</v>
      </c>
      <c r="I2">
        <v>156</v>
      </c>
      <c r="J2">
        <v>141.81</v>
      </c>
      <c r="K2">
        <v>47.83</v>
      </c>
      <c r="L2">
        <v>1</v>
      </c>
      <c r="M2">
        <v>154</v>
      </c>
      <c r="N2">
        <v>22.98</v>
      </c>
      <c r="O2">
        <v>17723.39</v>
      </c>
      <c r="P2">
        <v>213.76</v>
      </c>
      <c r="Q2">
        <v>5150.38</v>
      </c>
      <c r="R2">
        <v>257.64</v>
      </c>
      <c r="S2">
        <v>54.2</v>
      </c>
      <c r="T2">
        <v>101409.79</v>
      </c>
      <c r="U2">
        <v>0.21</v>
      </c>
      <c r="V2">
        <v>0.71</v>
      </c>
      <c r="W2">
        <v>0.35</v>
      </c>
      <c r="X2">
        <v>6.06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4.4101</v>
      </c>
      <c r="E3">
        <v>22.68</v>
      </c>
      <c r="F3">
        <v>18.28</v>
      </c>
      <c r="G3">
        <v>14.62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155.57</v>
      </c>
      <c r="Q3">
        <v>5149.92</v>
      </c>
      <c r="R3">
        <v>147.13</v>
      </c>
      <c r="S3">
        <v>54.2</v>
      </c>
      <c r="T3">
        <v>46563.47</v>
      </c>
      <c r="U3">
        <v>0.37</v>
      </c>
      <c r="V3">
        <v>0.84</v>
      </c>
      <c r="W3">
        <v>0.33</v>
      </c>
      <c r="X3">
        <v>2.87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2.9702</v>
      </c>
      <c r="E2">
        <v>33.67</v>
      </c>
      <c r="F2">
        <v>23.74</v>
      </c>
      <c r="G2">
        <v>6.75</v>
      </c>
      <c r="H2">
        <v>0.1</v>
      </c>
      <c r="I2">
        <v>211</v>
      </c>
      <c r="J2">
        <v>176.73</v>
      </c>
      <c r="K2">
        <v>52.44</v>
      </c>
      <c r="L2">
        <v>1</v>
      </c>
      <c r="M2">
        <v>209</v>
      </c>
      <c r="N2">
        <v>33.29</v>
      </c>
      <c r="O2">
        <v>22031.19</v>
      </c>
      <c r="P2">
        <v>288.4</v>
      </c>
      <c r="Q2">
        <v>5151.71</v>
      </c>
      <c r="R2">
        <v>334.02</v>
      </c>
      <c r="S2">
        <v>54.2</v>
      </c>
      <c r="T2">
        <v>139323.64</v>
      </c>
      <c r="U2">
        <v>0.16</v>
      </c>
      <c r="V2">
        <v>0.65</v>
      </c>
      <c r="W2">
        <v>0.44</v>
      </c>
      <c r="X2">
        <v>8.33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4.4402</v>
      </c>
      <c r="E3">
        <v>22.52</v>
      </c>
      <c r="F3">
        <v>17.79</v>
      </c>
      <c r="G3">
        <v>16.42</v>
      </c>
      <c r="H3">
        <v>0.2</v>
      </c>
      <c r="I3">
        <v>65</v>
      </c>
      <c r="J3">
        <v>178.21</v>
      </c>
      <c r="K3">
        <v>52.44</v>
      </c>
      <c r="L3">
        <v>2</v>
      </c>
      <c r="M3">
        <v>52</v>
      </c>
      <c r="N3">
        <v>33.77</v>
      </c>
      <c r="O3">
        <v>22213.89</v>
      </c>
      <c r="P3">
        <v>177.23</v>
      </c>
      <c r="Q3">
        <v>5150.03</v>
      </c>
      <c r="R3">
        <v>133.55</v>
      </c>
      <c r="S3">
        <v>54.2</v>
      </c>
      <c r="T3">
        <v>39822.6</v>
      </c>
      <c r="U3">
        <v>0.41</v>
      </c>
      <c r="V3">
        <v>0.86</v>
      </c>
      <c r="W3">
        <v>0.22</v>
      </c>
      <c r="X3">
        <v>2.38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4.5079</v>
      </c>
      <c r="E4">
        <v>22.18</v>
      </c>
      <c r="F4">
        <v>17.66</v>
      </c>
      <c r="G4">
        <v>17.96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171.26</v>
      </c>
      <c r="Q4">
        <v>5150.28</v>
      </c>
      <c r="R4">
        <v>127.28</v>
      </c>
      <c r="S4">
        <v>54.2</v>
      </c>
      <c r="T4">
        <v>36715.86</v>
      </c>
      <c r="U4">
        <v>0.43</v>
      </c>
      <c r="V4">
        <v>0.87</v>
      </c>
      <c r="W4">
        <v>0.28</v>
      </c>
      <c r="X4">
        <v>2.25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2.3486</v>
      </c>
      <c r="E2">
        <v>42.58</v>
      </c>
      <c r="F2">
        <v>35.22</v>
      </c>
      <c r="G2">
        <v>4.11</v>
      </c>
      <c r="H2">
        <v>0.64</v>
      </c>
      <c r="I2">
        <v>514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101.8</v>
      </c>
      <c r="Q2">
        <v>5154.44</v>
      </c>
      <c r="R2">
        <v>693.11</v>
      </c>
      <c r="S2">
        <v>54.2</v>
      </c>
      <c r="T2">
        <v>317357.66</v>
      </c>
      <c r="U2">
        <v>0.08</v>
      </c>
      <c r="V2">
        <v>0.44</v>
      </c>
      <c r="W2">
        <v>1.6</v>
      </c>
      <c r="X2">
        <v>19.8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4.1277</v>
      </c>
      <c r="E2">
        <v>24.23</v>
      </c>
      <c r="F2">
        <v>19.85</v>
      </c>
      <c r="G2">
        <v>10.27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136.1</v>
      </c>
      <c r="Q2">
        <v>5150.59</v>
      </c>
      <c r="R2">
        <v>197.87</v>
      </c>
      <c r="S2">
        <v>54.2</v>
      </c>
      <c r="T2">
        <v>71725.34</v>
      </c>
      <c r="U2">
        <v>0.27</v>
      </c>
      <c r="V2">
        <v>0.77</v>
      </c>
      <c r="W2">
        <v>0.44</v>
      </c>
      <c r="X2">
        <v>4.44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4.1273</v>
      </c>
      <c r="E3">
        <v>24.23</v>
      </c>
      <c r="F3">
        <v>19.86</v>
      </c>
      <c r="G3">
        <v>10.27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137.73</v>
      </c>
      <c r="Q3">
        <v>5150.59</v>
      </c>
      <c r="R3">
        <v>197.89</v>
      </c>
      <c r="S3">
        <v>54.2</v>
      </c>
      <c r="T3">
        <v>71734.96000000001</v>
      </c>
      <c r="U3">
        <v>0.27</v>
      </c>
      <c r="V3">
        <v>0.77</v>
      </c>
      <c r="W3">
        <v>0.44</v>
      </c>
      <c r="X3">
        <v>4.45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3.8711</v>
      </c>
      <c r="E2">
        <v>25.83</v>
      </c>
      <c r="F2">
        <v>20.4</v>
      </c>
      <c r="G2">
        <v>9.49</v>
      </c>
      <c r="H2">
        <v>0.14</v>
      </c>
      <c r="I2">
        <v>129</v>
      </c>
      <c r="J2">
        <v>124.63</v>
      </c>
      <c r="K2">
        <v>45</v>
      </c>
      <c r="L2">
        <v>1</v>
      </c>
      <c r="M2">
        <v>127</v>
      </c>
      <c r="N2">
        <v>18.64</v>
      </c>
      <c r="O2">
        <v>15605.44</v>
      </c>
      <c r="P2">
        <v>176.69</v>
      </c>
      <c r="Q2">
        <v>5150.54</v>
      </c>
      <c r="R2">
        <v>221.46</v>
      </c>
      <c r="S2">
        <v>54.2</v>
      </c>
      <c r="T2">
        <v>83453.77</v>
      </c>
      <c r="U2">
        <v>0.24</v>
      </c>
      <c r="V2">
        <v>0.75</v>
      </c>
      <c r="W2">
        <v>0.32</v>
      </c>
      <c r="X2">
        <v>4.99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4.3308</v>
      </c>
      <c r="E3">
        <v>23.09</v>
      </c>
      <c r="F3">
        <v>18.73</v>
      </c>
      <c r="G3">
        <v>12.92</v>
      </c>
      <c r="H3">
        <v>0.28</v>
      </c>
      <c r="I3">
        <v>87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148.09</v>
      </c>
      <c r="Q3">
        <v>5150.21</v>
      </c>
      <c r="R3">
        <v>161.73</v>
      </c>
      <c r="S3">
        <v>54.2</v>
      </c>
      <c r="T3">
        <v>53799.73</v>
      </c>
      <c r="U3">
        <v>0.34</v>
      </c>
      <c r="V3">
        <v>0.82</v>
      </c>
      <c r="W3">
        <v>0.36</v>
      </c>
      <c r="X3">
        <v>3.32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2024-09-26T01:29:57Z</dcterms:created>
  <dcterms:modified xsi:type="dcterms:W3CDTF">2024-09-26T01:29:57Z</dcterms:modified>
</cp:coreProperties>
</file>