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<sst xmlns="http://schemas.openxmlformats.org/spreadsheetml/2006/main" count="636" uniqueCount="33">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</sst>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2.6893</v>
      </c>
      <c r="E2">
        <v>37.18</v>
      </c>
      <c r="F2">
        <v>25.1</v>
      </c>
      <c r="G2">
        <v>6.12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335.85</v>
      </c>
      <c r="Q2">
        <v>3782.16</v>
      </c>
      <c r="R2">
        <v>433.1</v>
      </c>
      <c r="S2">
        <v>107.86</v>
      </c>
      <c r="T2">
        <v>161725.26</v>
      </c>
      <c r="U2">
        <v>0.25</v>
      </c>
      <c r="V2">
        <v>0.61</v>
      </c>
      <c r="W2">
        <v>0.6</v>
      </c>
      <c r="X2">
        <v>9.68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4.2237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219.14</v>
      </c>
      <c r="Q3">
        <v>3779.98</v>
      </c>
      <c r="R3">
        <v>195.12</v>
      </c>
      <c r="S3">
        <v>107.86</v>
      </c>
      <c r="T3">
        <v>43562.92</v>
      </c>
      <c r="U3">
        <v>0.55</v>
      </c>
      <c r="V3">
        <v>0.85</v>
      </c>
      <c r="W3">
        <v>0.35</v>
      </c>
      <c r="X3">
        <v>2.64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4.6887</v>
      </c>
      <c r="E4">
        <v>21.33</v>
      </c>
      <c r="F4">
        <v>17.06</v>
      </c>
      <c r="G4">
        <v>22.75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183.39</v>
      </c>
      <c r="Q4">
        <v>3779.17</v>
      </c>
      <c r="R4">
        <v>163.14</v>
      </c>
      <c r="S4">
        <v>107.86</v>
      </c>
      <c r="T4">
        <v>27749.93</v>
      </c>
      <c r="U4">
        <v>0.66</v>
      </c>
      <c r="V4">
        <v>0.9</v>
      </c>
      <c r="W4">
        <v>0.29</v>
      </c>
      <c r="X4">
        <v>1.65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4.7764</v>
      </c>
      <c r="E5">
        <v>20.94</v>
      </c>
      <c r="F5">
        <v>16.9</v>
      </c>
      <c r="G5">
        <v>26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174.94</v>
      </c>
      <c r="Q5">
        <v>3779.63</v>
      </c>
      <c r="R5">
        <v>156.12</v>
      </c>
      <c r="S5">
        <v>107.86</v>
      </c>
      <c r="T5">
        <v>24268.78</v>
      </c>
      <c r="U5">
        <v>0.6899999999999999</v>
      </c>
      <c r="V5">
        <v>0.91</v>
      </c>
      <c r="W5">
        <v>0.34</v>
      </c>
      <c r="X5">
        <v>1.49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3.1965</v>
      </c>
      <c r="E2">
        <v>31.28</v>
      </c>
      <c r="F2">
        <v>22.81</v>
      </c>
      <c r="G2">
        <v>7.16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261.21</v>
      </c>
      <c r="Q2">
        <v>3781.1</v>
      </c>
      <c r="R2">
        <v>355.53</v>
      </c>
      <c r="S2">
        <v>107.86</v>
      </c>
      <c r="T2">
        <v>123215.5</v>
      </c>
      <c r="U2">
        <v>0.3</v>
      </c>
      <c r="V2">
        <v>0.67</v>
      </c>
      <c r="W2">
        <v>0.52</v>
      </c>
      <c r="X2">
        <v>7.39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4.3697</v>
      </c>
      <c r="E3">
        <v>22.88</v>
      </c>
      <c r="F3">
        <v>18.4</v>
      </c>
      <c r="G3">
        <v>16.48</v>
      </c>
      <c r="H3">
        <v>0.22</v>
      </c>
      <c r="I3">
        <v>67</v>
      </c>
      <c r="J3">
        <v>160.54</v>
      </c>
      <c r="K3">
        <v>50.28</v>
      </c>
      <c r="L3">
        <v>2</v>
      </c>
      <c r="M3">
        <v>65</v>
      </c>
      <c r="N3">
        <v>28.26</v>
      </c>
      <c r="O3">
        <v>20034.4</v>
      </c>
      <c r="P3">
        <v>182.83</v>
      </c>
      <c r="Q3">
        <v>3779.74</v>
      </c>
      <c r="R3">
        <v>210.5</v>
      </c>
      <c r="S3">
        <v>107.86</v>
      </c>
      <c r="T3">
        <v>51322.02</v>
      </c>
      <c r="U3">
        <v>0.51</v>
      </c>
      <c r="V3">
        <v>0.83</v>
      </c>
      <c r="W3">
        <v>0.29</v>
      </c>
      <c r="X3">
        <v>2.99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4.7247</v>
      </c>
      <c r="E4">
        <v>21.17</v>
      </c>
      <c r="F4">
        <v>17.26</v>
      </c>
      <c r="G4">
        <v>21.14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157.69</v>
      </c>
      <c r="Q4">
        <v>3780.01</v>
      </c>
      <c r="R4">
        <v>167.7</v>
      </c>
      <c r="S4">
        <v>107.86</v>
      </c>
      <c r="T4">
        <v>30010.57</v>
      </c>
      <c r="U4">
        <v>0.64</v>
      </c>
      <c r="V4">
        <v>0.89</v>
      </c>
      <c r="W4">
        <v>0.36</v>
      </c>
      <c r="X4">
        <v>1.85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4.2809</v>
      </c>
      <c r="E2">
        <v>23.36</v>
      </c>
      <c r="F2">
        <v>19.59</v>
      </c>
      <c r="G2">
        <v>10.78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119.64</v>
      </c>
      <c r="Q2">
        <v>3781.1</v>
      </c>
      <c r="R2">
        <v>242.7</v>
      </c>
      <c r="S2">
        <v>107.86</v>
      </c>
      <c r="T2">
        <v>67211.53999999999</v>
      </c>
      <c r="U2">
        <v>0.44</v>
      </c>
      <c r="V2">
        <v>0.78</v>
      </c>
      <c r="W2">
        <v>0.54</v>
      </c>
      <c r="X2">
        <v>4.17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4.1258</v>
      </c>
      <c r="E2">
        <v>24.24</v>
      </c>
      <c r="F2">
        <v>19.67</v>
      </c>
      <c r="G2">
        <v>10.35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155.99</v>
      </c>
      <c r="Q2">
        <v>3779.95</v>
      </c>
      <c r="R2">
        <v>250.21</v>
      </c>
      <c r="S2">
        <v>107.86</v>
      </c>
      <c r="T2">
        <v>70940.38</v>
      </c>
      <c r="U2">
        <v>0.43</v>
      </c>
      <c r="V2">
        <v>0.78</v>
      </c>
      <c r="W2">
        <v>0.4</v>
      </c>
      <c r="X2">
        <v>4.25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4.5166</v>
      </c>
      <c r="E3">
        <v>22.14</v>
      </c>
      <c r="F3">
        <v>18.39</v>
      </c>
      <c r="G3">
        <v>14.33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133.85</v>
      </c>
      <c r="Q3">
        <v>3780.6</v>
      </c>
      <c r="R3">
        <v>204</v>
      </c>
      <c r="S3">
        <v>107.86</v>
      </c>
      <c r="T3">
        <v>48019.7</v>
      </c>
      <c r="U3">
        <v>0.53</v>
      </c>
      <c r="V3">
        <v>0.83</v>
      </c>
      <c r="W3">
        <v>0.45</v>
      </c>
      <c r="X3">
        <v>2.98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3.9645</v>
      </c>
      <c r="E2">
        <v>25.22</v>
      </c>
      <c r="F2">
        <v>21.3</v>
      </c>
      <c r="G2">
        <v>8.35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111.08</v>
      </c>
      <c r="Q2">
        <v>3782.24</v>
      </c>
      <c r="R2">
        <v>297.63</v>
      </c>
      <c r="S2">
        <v>107.86</v>
      </c>
      <c r="T2">
        <v>94453.60000000001</v>
      </c>
      <c r="U2">
        <v>0.36</v>
      </c>
      <c r="V2">
        <v>0.72</v>
      </c>
      <c r="W2">
        <v>0.67</v>
      </c>
      <c r="X2">
        <v>5.88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3.055</v>
      </c>
      <c r="E2">
        <v>32.73</v>
      </c>
      <c r="F2">
        <v>23.41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279.87</v>
      </c>
      <c r="Q2">
        <v>3782</v>
      </c>
      <c r="R2">
        <v>375.81</v>
      </c>
      <c r="S2">
        <v>107.86</v>
      </c>
      <c r="T2">
        <v>133282.95</v>
      </c>
      <c r="U2">
        <v>0.29</v>
      </c>
      <c r="V2">
        <v>0.65</v>
      </c>
      <c r="W2">
        <v>0.55</v>
      </c>
      <c r="X2">
        <v>7.99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4.4023</v>
      </c>
      <c r="E3">
        <v>22.72</v>
      </c>
      <c r="F3">
        <v>18</v>
      </c>
      <c r="G3">
        <v>15.66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188.7</v>
      </c>
      <c r="Q3">
        <v>3779.85</v>
      </c>
      <c r="R3">
        <v>195.91</v>
      </c>
      <c r="S3">
        <v>107.86</v>
      </c>
      <c r="T3">
        <v>44016.64</v>
      </c>
      <c r="U3">
        <v>0.55</v>
      </c>
      <c r="V3">
        <v>0.85</v>
      </c>
      <c r="W3">
        <v>0.3</v>
      </c>
      <c r="X3">
        <v>2.59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4.7554</v>
      </c>
      <c r="E4">
        <v>21.03</v>
      </c>
      <c r="F4">
        <v>17.1</v>
      </c>
      <c r="G4">
        <v>22.3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160.75</v>
      </c>
      <c r="Q4">
        <v>3779.4</v>
      </c>
      <c r="R4">
        <v>162.16</v>
      </c>
      <c r="S4">
        <v>107.86</v>
      </c>
      <c r="T4">
        <v>27255.01</v>
      </c>
      <c r="U4">
        <v>0.67</v>
      </c>
      <c r="V4">
        <v>0.89</v>
      </c>
      <c r="W4">
        <v>0.35</v>
      </c>
      <c r="X4">
        <v>1.69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3.7303</v>
      </c>
      <c r="E2">
        <v>26.81</v>
      </c>
      <c r="F2">
        <v>22.74</v>
      </c>
      <c r="G2">
        <v>7.18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105.59</v>
      </c>
      <c r="Q2">
        <v>3783.11</v>
      </c>
      <c r="R2">
        <v>343.86</v>
      </c>
      <c r="S2">
        <v>107.86</v>
      </c>
      <c r="T2">
        <v>117383.71</v>
      </c>
      <c r="U2">
        <v>0.31</v>
      </c>
      <c r="V2">
        <v>0.67</v>
      </c>
      <c r="W2">
        <v>0.78</v>
      </c>
      <c r="X2">
        <v>7.32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3.6388</v>
      </c>
      <c r="E2">
        <v>27.48</v>
      </c>
      <c r="F2">
        <v>21.16</v>
      </c>
      <c r="G2">
        <v>8.35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208.39</v>
      </c>
      <c r="Q2">
        <v>3781.35</v>
      </c>
      <c r="R2">
        <v>299.95</v>
      </c>
      <c r="S2">
        <v>107.86</v>
      </c>
      <c r="T2">
        <v>95621.5</v>
      </c>
      <c r="U2">
        <v>0.36</v>
      </c>
      <c r="V2">
        <v>0.72</v>
      </c>
      <c r="W2">
        <v>0.47</v>
      </c>
      <c r="X2">
        <v>5.74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4.6436</v>
      </c>
      <c r="E3">
        <v>21.54</v>
      </c>
      <c r="F3">
        <v>17.72</v>
      </c>
      <c r="G3">
        <v>17.72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145.23</v>
      </c>
      <c r="Q3">
        <v>3779.74</v>
      </c>
      <c r="R3">
        <v>182.49</v>
      </c>
      <c r="S3">
        <v>107.86</v>
      </c>
      <c r="T3">
        <v>37348.96</v>
      </c>
      <c r="U3">
        <v>0.59</v>
      </c>
      <c r="V3">
        <v>0.86</v>
      </c>
      <c r="W3">
        <v>0.4</v>
      </c>
      <c r="X3">
        <v>2.31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3.3247</v>
      </c>
      <c r="E2">
        <v>30.08</v>
      </c>
      <c r="F2">
        <v>22.33</v>
      </c>
      <c r="G2">
        <v>7.49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244.49</v>
      </c>
      <c r="Q2">
        <v>3780.9</v>
      </c>
      <c r="R2">
        <v>339.69</v>
      </c>
      <c r="S2">
        <v>107.86</v>
      </c>
      <c r="T2">
        <v>115356.17</v>
      </c>
      <c r="U2">
        <v>0.32</v>
      </c>
      <c r="V2">
        <v>0.6899999999999999</v>
      </c>
      <c r="W2">
        <v>0.5</v>
      </c>
      <c r="X2">
        <v>6.91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4.5547</v>
      </c>
      <c r="E3">
        <v>21.96</v>
      </c>
      <c r="F3">
        <v>17.85</v>
      </c>
      <c r="G3">
        <v>17.85</v>
      </c>
      <c r="H3">
        <v>0.23</v>
      </c>
      <c r="I3">
        <v>60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163.92</v>
      </c>
      <c r="Q3">
        <v>3779.97</v>
      </c>
      <c r="R3">
        <v>189.76</v>
      </c>
      <c r="S3">
        <v>107.86</v>
      </c>
      <c r="T3">
        <v>40984.26</v>
      </c>
      <c r="U3">
        <v>0.57</v>
      </c>
      <c r="V3">
        <v>0.86</v>
      </c>
      <c r="W3">
        <v>0.32</v>
      </c>
      <c r="X3">
        <v>2.43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4.7076</v>
      </c>
      <c r="E4">
        <v>21.24</v>
      </c>
      <c r="F4">
        <v>17.38</v>
      </c>
      <c r="G4">
        <v>20.05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153.67</v>
      </c>
      <c r="Q4">
        <v>3779.86</v>
      </c>
      <c r="R4">
        <v>171.28</v>
      </c>
      <c r="S4">
        <v>107.86</v>
      </c>
      <c r="T4">
        <v>31785.95</v>
      </c>
      <c r="U4">
        <v>0.63</v>
      </c>
      <c r="V4">
        <v>0.88</v>
      </c>
      <c r="W4">
        <v>0.37</v>
      </c>
      <c r="X4">
        <v>1.96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2.8052</v>
      </c>
      <c r="E2">
        <v>35.65</v>
      </c>
      <c r="F2">
        <v>24.54</v>
      </c>
      <c r="G2">
        <v>6.35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317</v>
      </c>
      <c r="Q2">
        <v>3781.28</v>
      </c>
      <c r="R2">
        <v>413.82</v>
      </c>
      <c r="S2">
        <v>107.86</v>
      </c>
      <c r="T2">
        <v>152153.73</v>
      </c>
      <c r="U2">
        <v>0.26</v>
      </c>
      <c r="V2">
        <v>0.62</v>
      </c>
      <c r="W2">
        <v>0.59</v>
      </c>
      <c r="X2">
        <v>9.119999999999999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4.337</v>
      </c>
      <c r="E3">
        <v>23.06</v>
      </c>
      <c r="F3">
        <v>17.8</v>
      </c>
      <c r="G3">
        <v>14.24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73</v>
      </c>
      <c r="N3">
        <v>36.77</v>
      </c>
      <c r="O3">
        <v>23322.88</v>
      </c>
      <c r="P3">
        <v>205.64</v>
      </c>
      <c r="Q3">
        <v>3779.7</v>
      </c>
      <c r="R3">
        <v>187.16</v>
      </c>
      <c r="S3">
        <v>107.86</v>
      </c>
      <c r="T3">
        <v>39608.15</v>
      </c>
      <c r="U3">
        <v>0.58</v>
      </c>
      <c r="V3">
        <v>0.86</v>
      </c>
      <c r="W3">
        <v>0.33</v>
      </c>
      <c r="X3">
        <v>2.38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4.7468</v>
      </c>
      <c r="E4">
        <v>21.07</v>
      </c>
      <c r="F4">
        <v>17</v>
      </c>
      <c r="G4">
        <v>23.72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20</v>
      </c>
      <c r="N4">
        <v>37.29</v>
      </c>
      <c r="O4">
        <v>23510.33</v>
      </c>
      <c r="P4">
        <v>171.7</v>
      </c>
      <c r="Q4">
        <v>3779.27</v>
      </c>
      <c r="R4">
        <v>160.03</v>
      </c>
      <c r="S4">
        <v>107.86</v>
      </c>
      <c r="T4">
        <v>26206.94</v>
      </c>
      <c r="U4">
        <v>0.67</v>
      </c>
      <c r="V4">
        <v>0.9</v>
      </c>
      <c r="W4">
        <v>0.32</v>
      </c>
      <c r="X4">
        <v>1.59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4.7732</v>
      </c>
      <c r="E5">
        <v>20.95</v>
      </c>
      <c r="F5">
        <v>16.96</v>
      </c>
      <c r="G5">
        <v>24.81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169.99</v>
      </c>
      <c r="Q5">
        <v>3779.68</v>
      </c>
      <c r="R5">
        <v>157.96</v>
      </c>
      <c r="S5">
        <v>107.86</v>
      </c>
      <c r="T5">
        <v>25181.25</v>
      </c>
      <c r="U5">
        <v>0.68</v>
      </c>
      <c r="V5">
        <v>0.9</v>
      </c>
      <c r="W5">
        <v>0.33</v>
      </c>
      <c r="X5">
        <v>1.54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3.9512</v>
      </c>
      <c r="E2">
        <v>25.31</v>
      </c>
      <c r="F2">
        <v>20.19</v>
      </c>
      <c r="G2">
        <v>9.539999999999999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174.16</v>
      </c>
      <c r="Q2">
        <v>3780.88</v>
      </c>
      <c r="R2">
        <v>267.73</v>
      </c>
      <c r="S2">
        <v>107.86</v>
      </c>
      <c r="T2">
        <v>79633.05</v>
      </c>
      <c r="U2">
        <v>0.4</v>
      </c>
      <c r="V2">
        <v>0.76</v>
      </c>
      <c r="W2">
        <v>0.42</v>
      </c>
      <c r="X2">
        <v>4.77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4.6276</v>
      </c>
      <c r="E3">
        <v>21.61</v>
      </c>
      <c r="F3">
        <v>17.85</v>
      </c>
      <c r="G3">
        <v>15.3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135.63</v>
      </c>
      <c r="Q3">
        <v>3780.1</v>
      </c>
      <c r="R3">
        <v>185.84</v>
      </c>
      <c r="S3">
        <v>107.86</v>
      </c>
      <c r="T3">
        <v>38976.85</v>
      </c>
      <c r="U3">
        <v>0.58</v>
      </c>
      <c r="V3">
        <v>0.86</v>
      </c>
      <c r="W3">
        <v>0.42</v>
      </c>
      <c r="X3">
        <v>2.44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4.3624</v>
      </c>
      <c r="E2">
        <v>22.92</v>
      </c>
      <c r="F2">
        <v>19.13</v>
      </c>
      <c r="G2">
        <v>11.71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22</v>
      </c>
      <c r="N2">
        <v>11.32</v>
      </c>
      <c r="O2">
        <v>11317.98</v>
      </c>
      <c r="P2">
        <v>125.06</v>
      </c>
      <c r="Q2">
        <v>3780.53</v>
      </c>
      <c r="R2">
        <v>228.97</v>
      </c>
      <c r="S2">
        <v>107.86</v>
      </c>
      <c r="T2">
        <v>60398.18</v>
      </c>
      <c r="U2">
        <v>0.47</v>
      </c>
      <c r="V2">
        <v>0.8</v>
      </c>
      <c r="W2">
        <v>0.47</v>
      </c>
      <c r="X2">
        <v>3.72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4.3804</v>
      </c>
      <c r="E3">
        <v>22.83</v>
      </c>
      <c r="F3">
        <v>19.08</v>
      </c>
      <c r="G3">
        <v>11.92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125.62</v>
      </c>
      <c r="Q3">
        <v>3780.21</v>
      </c>
      <c r="R3">
        <v>226.05</v>
      </c>
      <c r="S3">
        <v>107.86</v>
      </c>
      <c r="T3">
        <v>58952.29</v>
      </c>
      <c r="U3">
        <v>0.48</v>
      </c>
      <c r="V3">
        <v>0.8</v>
      </c>
      <c r="W3">
        <v>0.5</v>
      </c>
      <c r="X3">
        <v>3.66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2.6893</v>
      </c>
      <c r="E2">
        <v>37.18</v>
      </c>
      <c r="F2">
        <v>25.1</v>
      </c>
      <c r="G2">
        <v>6.12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335.85</v>
      </c>
      <c r="Q2">
        <v>3782.16</v>
      </c>
      <c r="R2">
        <v>433.1</v>
      </c>
      <c r="S2">
        <v>107.86</v>
      </c>
      <c r="T2">
        <v>161725.26</v>
      </c>
      <c r="U2">
        <v>0.25</v>
      </c>
      <c r="V2">
        <v>0.61</v>
      </c>
      <c r="W2">
        <v>0.6</v>
      </c>
      <c r="X2">
        <v>9.68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4.2237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219.14</v>
      </c>
      <c r="Q3">
        <v>3779.98</v>
      </c>
      <c r="R3">
        <v>195.12</v>
      </c>
      <c r="S3">
        <v>107.86</v>
      </c>
      <c r="T3">
        <v>43562.92</v>
      </c>
      <c r="U3">
        <v>0.55</v>
      </c>
      <c r="V3">
        <v>0.85</v>
      </c>
      <c r="W3">
        <v>0.35</v>
      </c>
      <c r="X3">
        <v>2.64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4.6887</v>
      </c>
      <c r="E4">
        <v>21.33</v>
      </c>
      <c r="F4">
        <v>17.06</v>
      </c>
      <c r="G4">
        <v>22.75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183.39</v>
      </c>
      <c r="Q4">
        <v>3779.17</v>
      </c>
      <c r="R4">
        <v>163.14</v>
      </c>
      <c r="S4">
        <v>107.86</v>
      </c>
      <c r="T4">
        <v>27749.93</v>
      </c>
      <c r="U4">
        <v>0.66</v>
      </c>
      <c r="V4">
        <v>0.9</v>
      </c>
      <c r="W4">
        <v>0.29</v>
      </c>
      <c r="X4">
        <v>1.65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4.7764</v>
      </c>
      <c r="E5">
        <v>20.94</v>
      </c>
      <c r="F5">
        <v>16.9</v>
      </c>
      <c r="G5">
        <v>26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174.94</v>
      </c>
      <c r="Q5">
        <v>3779.63</v>
      </c>
      <c r="R5">
        <v>156.12</v>
      </c>
      <c r="S5">
        <v>107.86</v>
      </c>
      <c r="T5">
        <v>24268.78</v>
      </c>
      <c r="U5">
        <v>0.6899999999999999</v>
      </c>
      <c r="V5">
        <v>0.91</v>
      </c>
      <c r="W5">
        <v>0.34</v>
      </c>
      <c r="X5">
        <v>1.49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4.3624</v>
      </c>
      <c r="E6">
        <v>22.92</v>
      </c>
      <c r="F6">
        <v>19.13</v>
      </c>
      <c r="G6">
        <v>11.71</v>
      </c>
      <c r="H6">
        <v>0.2</v>
      </c>
      <c r="I6">
        <v>98</v>
      </c>
      <c r="J6">
        <v>89.87</v>
      </c>
      <c r="K6">
        <v>37.55</v>
      </c>
      <c r="L6">
        <v>1</v>
      </c>
      <c r="M6">
        <v>22</v>
      </c>
      <c r="N6">
        <v>11.32</v>
      </c>
      <c r="O6">
        <v>11317.98</v>
      </c>
      <c r="P6">
        <v>125.06</v>
      </c>
      <c r="Q6">
        <v>3780.53</v>
      </c>
      <c r="R6">
        <v>228.97</v>
      </c>
      <c r="S6">
        <v>107.86</v>
      </c>
      <c r="T6">
        <v>60398.18</v>
      </c>
      <c r="U6">
        <v>0.47</v>
      </c>
      <c r="V6">
        <v>0.8</v>
      </c>
      <c r="W6">
        <v>0.47</v>
      </c>
      <c r="X6">
        <v>3.72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4.3804</v>
      </c>
      <c r="E7">
        <v>22.83</v>
      </c>
      <c r="F7">
        <v>19.08</v>
      </c>
      <c r="G7">
        <v>11.92</v>
      </c>
      <c r="H7">
        <v>0.39</v>
      </c>
      <c r="I7">
        <v>96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125.62</v>
      </c>
      <c r="Q7">
        <v>3780.21</v>
      </c>
      <c r="R7">
        <v>226.05</v>
      </c>
      <c r="S7">
        <v>107.86</v>
      </c>
      <c r="T7">
        <v>58952.29</v>
      </c>
      <c r="U7">
        <v>0.48</v>
      </c>
      <c r="V7">
        <v>0.8</v>
      </c>
      <c r="W7">
        <v>0.5</v>
      </c>
      <c r="X7">
        <v>3.66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4.1465</v>
      </c>
      <c r="E8">
        <v>24.12</v>
      </c>
      <c r="F8">
        <v>20.3</v>
      </c>
      <c r="G8">
        <v>9.59</v>
      </c>
      <c r="H8">
        <v>0.24</v>
      </c>
      <c r="I8">
        <v>127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115.54</v>
      </c>
      <c r="Q8">
        <v>3781.19</v>
      </c>
      <c r="R8">
        <v>265.53</v>
      </c>
      <c r="S8">
        <v>107.86</v>
      </c>
      <c r="T8">
        <v>78534.59</v>
      </c>
      <c r="U8">
        <v>0.41</v>
      </c>
      <c r="V8">
        <v>0.75</v>
      </c>
      <c r="W8">
        <v>0.59</v>
      </c>
      <c r="X8">
        <v>4.88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3.3728</v>
      </c>
      <c r="E9">
        <v>29.65</v>
      </c>
      <c r="F9">
        <v>25.14</v>
      </c>
      <c r="G9">
        <v>5.96</v>
      </c>
      <c r="H9">
        <v>0.43</v>
      </c>
      <c r="I9">
        <v>253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98.64</v>
      </c>
      <c r="Q9">
        <v>3783.86</v>
      </c>
      <c r="R9">
        <v>421.02</v>
      </c>
      <c r="S9">
        <v>107.86</v>
      </c>
      <c r="T9">
        <v>155647.65</v>
      </c>
      <c r="U9">
        <v>0.26</v>
      </c>
      <c r="V9">
        <v>0.61</v>
      </c>
      <c r="W9">
        <v>0.96</v>
      </c>
      <c r="X9">
        <v>9.710000000000001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3.4827</v>
      </c>
      <c r="E10">
        <v>28.71</v>
      </c>
      <c r="F10">
        <v>21.72</v>
      </c>
      <c r="G10">
        <v>7.9</v>
      </c>
      <c r="H10">
        <v>0.12</v>
      </c>
      <c r="I10">
        <v>165</v>
      </c>
      <c r="J10">
        <v>141.81</v>
      </c>
      <c r="K10">
        <v>47.83</v>
      </c>
      <c r="L10">
        <v>1</v>
      </c>
      <c r="M10">
        <v>163</v>
      </c>
      <c r="N10">
        <v>22.98</v>
      </c>
      <c r="O10">
        <v>17723.39</v>
      </c>
      <c r="P10">
        <v>226.16</v>
      </c>
      <c r="Q10">
        <v>3781.1</v>
      </c>
      <c r="R10">
        <v>318.75</v>
      </c>
      <c r="S10">
        <v>107.86</v>
      </c>
      <c r="T10">
        <v>104957.49</v>
      </c>
      <c r="U10">
        <v>0.34</v>
      </c>
      <c r="V10">
        <v>0.7</v>
      </c>
      <c r="W10">
        <v>0.49</v>
      </c>
      <c r="X10">
        <v>6.3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4.6579</v>
      </c>
      <c r="E11">
        <v>21.47</v>
      </c>
      <c r="F11">
        <v>17.59</v>
      </c>
      <c r="G11">
        <v>18.52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22</v>
      </c>
      <c r="N11">
        <v>23.34</v>
      </c>
      <c r="O11">
        <v>17891.86</v>
      </c>
      <c r="P11">
        <v>150.79</v>
      </c>
      <c r="Q11">
        <v>3779.82</v>
      </c>
      <c r="R11">
        <v>179.44</v>
      </c>
      <c r="S11">
        <v>107.86</v>
      </c>
      <c r="T11">
        <v>35838.59</v>
      </c>
      <c r="U11">
        <v>0.6</v>
      </c>
      <c r="V11">
        <v>0.87</v>
      </c>
      <c r="W11">
        <v>0.36</v>
      </c>
      <c r="X11">
        <v>2.18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4.6899</v>
      </c>
      <c r="E12">
        <v>21.32</v>
      </c>
      <c r="F12">
        <v>17.5</v>
      </c>
      <c r="G12">
        <v>19.1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149.5</v>
      </c>
      <c r="Q12">
        <v>3779.78</v>
      </c>
      <c r="R12">
        <v>175.52</v>
      </c>
      <c r="S12">
        <v>107.86</v>
      </c>
      <c r="T12">
        <v>33887.74</v>
      </c>
      <c r="U12">
        <v>0.61</v>
      </c>
      <c r="V12">
        <v>0.87</v>
      </c>
      <c r="W12">
        <v>0.38</v>
      </c>
      <c r="X12">
        <v>2.09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2.9321</v>
      </c>
      <c r="E13">
        <v>34.11</v>
      </c>
      <c r="F13">
        <v>23.93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297.73</v>
      </c>
      <c r="Q13">
        <v>3781.3</v>
      </c>
      <c r="R13">
        <v>393.81</v>
      </c>
      <c r="S13">
        <v>107.86</v>
      </c>
      <c r="T13">
        <v>142220.52</v>
      </c>
      <c r="U13">
        <v>0.27</v>
      </c>
      <c r="V13">
        <v>0.64</v>
      </c>
      <c r="W13">
        <v>0.5600000000000001</v>
      </c>
      <c r="X13">
        <v>8.51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4.3888</v>
      </c>
      <c r="E14">
        <v>22.79</v>
      </c>
      <c r="F14">
        <v>17.8</v>
      </c>
      <c r="G14">
        <v>14.84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</v>
      </c>
      <c r="O14">
        <v>22213.89</v>
      </c>
      <c r="P14">
        <v>196.24</v>
      </c>
      <c r="Q14">
        <v>3779.67</v>
      </c>
      <c r="R14">
        <v>188.07</v>
      </c>
      <c r="S14">
        <v>107.86</v>
      </c>
      <c r="T14">
        <v>40079.39</v>
      </c>
      <c r="U14">
        <v>0.57</v>
      </c>
      <c r="V14">
        <v>0.86</v>
      </c>
      <c r="W14">
        <v>0.31</v>
      </c>
      <c r="X14">
        <v>2.39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4.7536</v>
      </c>
      <c r="E15">
        <v>21.04</v>
      </c>
      <c r="F15">
        <v>17.05</v>
      </c>
      <c r="G15">
        <v>23.25</v>
      </c>
      <c r="H15">
        <v>0.3</v>
      </c>
      <c r="I15">
        <v>44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165.3</v>
      </c>
      <c r="Q15">
        <v>3779.31</v>
      </c>
      <c r="R15">
        <v>160.98</v>
      </c>
      <c r="S15">
        <v>107.86</v>
      </c>
      <c r="T15">
        <v>26675.37</v>
      </c>
      <c r="U15">
        <v>0.67</v>
      </c>
      <c r="V15">
        <v>0.9</v>
      </c>
      <c r="W15">
        <v>0.34</v>
      </c>
      <c r="X15">
        <v>1.64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4.7685</v>
      </c>
      <c r="E16">
        <v>20.97</v>
      </c>
      <c r="F16">
        <v>17.02</v>
      </c>
      <c r="G16">
        <v>23.75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165.76</v>
      </c>
      <c r="Q16">
        <v>3779.34</v>
      </c>
      <c r="R16">
        <v>159.88</v>
      </c>
      <c r="S16">
        <v>107.86</v>
      </c>
      <c r="T16">
        <v>26128.96</v>
      </c>
      <c r="U16">
        <v>0.67</v>
      </c>
      <c r="V16">
        <v>0.9</v>
      </c>
      <c r="W16">
        <v>0.35</v>
      </c>
      <c r="X16">
        <v>1.61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2.7925</v>
      </c>
      <c r="E17">
        <v>35.81</v>
      </c>
      <c r="F17">
        <v>29.96</v>
      </c>
      <c r="G17">
        <v>4.76</v>
      </c>
      <c r="H17">
        <v>0.64</v>
      </c>
      <c r="I17">
        <v>378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86.79000000000001</v>
      </c>
      <c r="Q17">
        <v>3785.08</v>
      </c>
      <c r="R17">
        <v>576.42</v>
      </c>
      <c r="S17">
        <v>107.86</v>
      </c>
      <c r="T17">
        <v>232723.28</v>
      </c>
      <c r="U17">
        <v>0.19</v>
      </c>
      <c r="V17">
        <v>0.51</v>
      </c>
      <c r="W17">
        <v>1.32</v>
      </c>
      <c r="X17">
        <v>14.53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4.3239</v>
      </c>
      <c r="E18">
        <v>23.13</v>
      </c>
      <c r="F18">
        <v>19.08</v>
      </c>
      <c r="G18">
        <v>11.45</v>
      </c>
      <c r="H18">
        <v>0.18</v>
      </c>
      <c r="I18">
        <v>100</v>
      </c>
      <c r="J18">
        <v>98.70999999999999</v>
      </c>
      <c r="K18">
        <v>39.72</v>
      </c>
      <c r="L18">
        <v>1</v>
      </c>
      <c r="M18">
        <v>85</v>
      </c>
      <c r="N18">
        <v>12.99</v>
      </c>
      <c r="O18">
        <v>12407.75</v>
      </c>
      <c r="P18">
        <v>136.25</v>
      </c>
      <c r="Q18">
        <v>3780.47</v>
      </c>
      <c r="R18">
        <v>229.92</v>
      </c>
      <c r="S18">
        <v>107.86</v>
      </c>
      <c r="T18">
        <v>60863.96</v>
      </c>
      <c r="U18">
        <v>0.47</v>
      </c>
      <c r="V18">
        <v>0.8</v>
      </c>
      <c r="W18">
        <v>0.4</v>
      </c>
      <c r="X18">
        <v>3.67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4.4727</v>
      </c>
      <c r="E19">
        <v>22.36</v>
      </c>
      <c r="F19">
        <v>18.62</v>
      </c>
      <c r="G19">
        <v>13.15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129.02</v>
      </c>
      <c r="Q19">
        <v>3780.83</v>
      </c>
      <c r="R19">
        <v>211.24</v>
      </c>
      <c r="S19">
        <v>107.86</v>
      </c>
      <c r="T19">
        <v>51599.4</v>
      </c>
      <c r="U19">
        <v>0.51</v>
      </c>
      <c r="V19">
        <v>0.82</v>
      </c>
      <c r="W19">
        <v>0.47</v>
      </c>
      <c r="X19">
        <v>3.21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3.7829</v>
      </c>
      <c r="E20">
        <v>26.43</v>
      </c>
      <c r="F20">
        <v>20.72</v>
      </c>
      <c r="G20">
        <v>8.880000000000001</v>
      </c>
      <c r="H20">
        <v>0.14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191.92</v>
      </c>
      <c r="Q20">
        <v>3780.75</v>
      </c>
      <c r="R20">
        <v>285.52</v>
      </c>
      <c r="S20">
        <v>107.86</v>
      </c>
      <c r="T20">
        <v>88463.35000000001</v>
      </c>
      <c r="U20">
        <v>0.38</v>
      </c>
      <c r="V20">
        <v>0.74</v>
      </c>
      <c r="W20">
        <v>0.45</v>
      </c>
      <c r="X20">
        <v>5.31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4.6158</v>
      </c>
      <c r="E21">
        <v>21.66</v>
      </c>
      <c r="F21">
        <v>17.9</v>
      </c>
      <c r="G21">
        <v>16.78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141</v>
      </c>
      <c r="Q21">
        <v>3780.6</v>
      </c>
      <c r="R21">
        <v>188.23</v>
      </c>
      <c r="S21">
        <v>107.86</v>
      </c>
      <c r="T21">
        <v>40198.82</v>
      </c>
      <c r="U21">
        <v>0.57</v>
      </c>
      <c r="V21">
        <v>0.85</v>
      </c>
      <c r="W21">
        <v>0.41</v>
      </c>
      <c r="X21">
        <v>2.48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3.1965</v>
      </c>
      <c r="E22">
        <v>31.28</v>
      </c>
      <c r="F22">
        <v>22.81</v>
      </c>
      <c r="G22">
        <v>7.16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261.21</v>
      </c>
      <c r="Q22">
        <v>3781.1</v>
      </c>
      <c r="R22">
        <v>355.53</v>
      </c>
      <c r="S22">
        <v>107.86</v>
      </c>
      <c r="T22">
        <v>123215.5</v>
      </c>
      <c r="U22">
        <v>0.3</v>
      </c>
      <c r="V22">
        <v>0.67</v>
      </c>
      <c r="W22">
        <v>0.52</v>
      </c>
      <c r="X22">
        <v>7.39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4.3697</v>
      </c>
      <c r="E23">
        <v>22.88</v>
      </c>
      <c r="F23">
        <v>18.4</v>
      </c>
      <c r="G23">
        <v>16.48</v>
      </c>
      <c r="H23">
        <v>0.22</v>
      </c>
      <c r="I23">
        <v>67</v>
      </c>
      <c r="J23">
        <v>160.54</v>
      </c>
      <c r="K23">
        <v>50.28</v>
      </c>
      <c r="L23">
        <v>2</v>
      </c>
      <c r="M23">
        <v>65</v>
      </c>
      <c r="N23">
        <v>28.26</v>
      </c>
      <c r="O23">
        <v>20034.4</v>
      </c>
      <c r="P23">
        <v>182.83</v>
      </c>
      <c r="Q23">
        <v>3779.74</v>
      </c>
      <c r="R23">
        <v>210.5</v>
      </c>
      <c r="S23">
        <v>107.86</v>
      </c>
      <c r="T23">
        <v>51322.02</v>
      </c>
      <c r="U23">
        <v>0.51</v>
      </c>
      <c r="V23">
        <v>0.83</v>
      </c>
      <c r="W23">
        <v>0.29</v>
      </c>
      <c r="X23">
        <v>2.99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4.7247</v>
      </c>
      <c r="E24">
        <v>21.17</v>
      </c>
      <c r="F24">
        <v>17.26</v>
      </c>
      <c r="G24">
        <v>21.14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157.69</v>
      </c>
      <c r="Q24">
        <v>3780.01</v>
      </c>
      <c r="R24">
        <v>167.7</v>
      </c>
      <c r="S24">
        <v>107.86</v>
      </c>
      <c r="T24">
        <v>30010.57</v>
      </c>
      <c r="U24">
        <v>0.64</v>
      </c>
      <c r="V24">
        <v>0.89</v>
      </c>
      <c r="W24">
        <v>0.36</v>
      </c>
      <c r="X24">
        <v>1.85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4.2809</v>
      </c>
      <c r="E25">
        <v>23.36</v>
      </c>
      <c r="F25">
        <v>19.59</v>
      </c>
      <c r="G25">
        <v>10.78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119.64</v>
      </c>
      <c r="Q25">
        <v>3781.1</v>
      </c>
      <c r="R25">
        <v>242.7</v>
      </c>
      <c r="S25">
        <v>107.86</v>
      </c>
      <c r="T25">
        <v>67211.53999999999</v>
      </c>
      <c r="U25">
        <v>0.44</v>
      </c>
      <c r="V25">
        <v>0.78</v>
      </c>
      <c r="W25">
        <v>0.54</v>
      </c>
      <c r="X25">
        <v>4.17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4.1258</v>
      </c>
      <c r="E26">
        <v>24.24</v>
      </c>
      <c r="F26">
        <v>19.67</v>
      </c>
      <c r="G26">
        <v>10.35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155.99</v>
      </c>
      <c r="Q26">
        <v>3779.95</v>
      </c>
      <c r="R26">
        <v>250.21</v>
      </c>
      <c r="S26">
        <v>107.86</v>
      </c>
      <c r="T26">
        <v>70940.38</v>
      </c>
      <c r="U26">
        <v>0.43</v>
      </c>
      <c r="V26">
        <v>0.78</v>
      </c>
      <c r="W26">
        <v>0.4</v>
      </c>
      <c r="X26">
        <v>4.25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4.5166</v>
      </c>
      <c r="E27">
        <v>22.14</v>
      </c>
      <c r="F27">
        <v>18.39</v>
      </c>
      <c r="G27">
        <v>14.33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133.85</v>
      </c>
      <c r="Q27">
        <v>3780.6</v>
      </c>
      <c r="R27">
        <v>204</v>
      </c>
      <c r="S27">
        <v>107.86</v>
      </c>
      <c r="T27">
        <v>48019.7</v>
      </c>
      <c r="U27">
        <v>0.53</v>
      </c>
      <c r="V27">
        <v>0.83</v>
      </c>
      <c r="W27">
        <v>0.45</v>
      </c>
      <c r="X27">
        <v>2.98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3.9645</v>
      </c>
      <c r="E28">
        <v>25.22</v>
      </c>
      <c r="F28">
        <v>21.3</v>
      </c>
      <c r="G28">
        <v>8.35</v>
      </c>
      <c r="H28">
        <v>0.28</v>
      </c>
      <c r="I28">
        <v>153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111.08</v>
      </c>
      <c r="Q28">
        <v>3782.24</v>
      </c>
      <c r="R28">
        <v>297.63</v>
      </c>
      <c r="S28">
        <v>107.86</v>
      </c>
      <c r="T28">
        <v>94453.60000000001</v>
      </c>
      <c r="U28">
        <v>0.36</v>
      </c>
      <c r="V28">
        <v>0.72</v>
      </c>
      <c r="W28">
        <v>0.67</v>
      </c>
      <c r="X28">
        <v>5.88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3.055</v>
      </c>
      <c r="E29">
        <v>32.73</v>
      </c>
      <c r="F29">
        <v>23.41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279.87</v>
      </c>
      <c r="Q29">
        <v>3782</v>
      </c>
      <c r="R29">
        <v>375.81</v>
      </c>
      <c r="S29">
        <v>107.86</v>
      </c>
      <c r="T29">
        <v>133282.95</v>
      </c>
      <c r="U29">
        <v>0.29</v>
      </c>
      <c r="V29">
        <v>0.65</v>
      </c>
      <c r="W29">
        <v>0.55</v>
      </c>
      <c r="X29">
        <v>7.99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4.4023</v>
      </c>
      <c r="E30">
        <v>22.72</v>
      </c>
      <c r="F30">
        <v>18</v>
      </c>
      <c r="G30">
        <v>15.66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188.7</v>
      </c>
      <c r="Q30">
        <v>3779.85</v>
      </c>
      <c r="R30">
        <v>195.91</v>
      </c>
      <c r="S30">
        <v>107.86</v>
      </c>
      <c r="T30">
        <v>44016.64</v>
      </c>
      <c r="U30">
        <v>0.55</v>
      </c>
      <c r="V30">
        <v>0.85</v>
      </c>
      <c r="W30">
        <v>0.3</v>
      </c>
      <c r="X30">
        <v>2.59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4.7554</v>
      </c>
      <c r="E31">
        <v>21.03</v>
      </c>
      <c r="F31">
        <v>17.1</v>
      </c>
      <c r="G31">
        <v>22.3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160.75</v>
      </c>
      <c r="Q31">
        <v>3779.4</v>
      </c>
      <c r="R31">
        <v>162.16</v>
      </c>
      <c r="S31">
        <v>107.86</v>
      </c>
      <c r="T31">
        <v>27255.01</v>
      </c>
      <c r="U31">
        <v>0.67</v>
      </c>
      <c r="V31">
        <v>0.89</v>
      </c>
      <c r="W31">
        <v>0.35</v>
      </c>
      <c r="X31">
        <v>1.69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3.7303</v>
      </c>
      <c r="E32">
        <v>26.81</v>
      </c>
      <c r="F32">
        <v>22.74</v>
      </c>
      <c r="G32">
        <v>7.18</v>
      </c>
      <c r="H32">
        <v>0.34</v>
      </c>
      <c r="I32">
        <v>190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105.59</v>
      </c>
      <c r="Q32">
        <v>3783.11</v>
      </c>
      <c r="R32">
        <v>343.86</v>
      </c>
      <c r="S32">
        <v>107.86</v>
      </c>
      <c r="T32">
        <v>117383.71</v>
      </c>
      <c r="U32">
        <v>0.31</v>
      </c>
      <c r="V32">
        <v>0.67</v>
      </c>
      <c r="W32">
        <v>0.78</v>
      </c>
      <c r="X32">
        <v>7.32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3.6388</v>
      </c>
      <c r="E33">
        <v>27.48</v>
      </c>
      <c r="F33">
        <v>21.16</v>
      </c>
      <c r="G33">
        <v>8.35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16663.42</v>
      </c>
      <c r="P33">
        <v>208.39</v>
      </c>
      <c r="Q33">
        <v>3781.35</v>
      </c>
      <c r="R33">
        <v>299.95</v>
      </c>
      <c r="S33">
        <v>107.86</v>
      </c>
      <c r="T33">
        <v>95621.5</v>
      </c>
      <c r="U33">
        <v>0.36</v>
      </c>
      <c r="V33">
        <v>0.72</v>
      </c>
      <c r="W33">
        <v>0.47</v>
      </c>
      <c r="X33">
        <v>5.74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4.6436</v>
      </c>
      <c r="E34">
        <v>21.54</v>
      </c>
      <c r="F34">
        <v>17.72</v>
      </c>
      <c r="G34">
        <v>17.72</v>
      </c>
      <c r="H34">
        <v>0.26</v>
      </c>
      <c r="I34">
        <v>60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145.23</v>
      </c>
      <c r="Q34">
        <v>3779.74</v>
      </c>
      <c r="R34">
        <v>182.49</v>
      </c>
      <c r="S34">
        <v>107.86</v>
      </c>
      <c r="T34">
        <v>37348.96</v>
      </c>
      <c r="U34">
        <v>0.59</v>
      </c>
      <c r="V34">
        <v>0.86</v>
      </c>
      <c r="W34">
        <v>0.4</v>
      </c>
      <c r="X34">
        <v>2.31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3.3247</v>
      </c>
      <c r="E35">
        <v>30.08</v>
      </c>
      <c r="F35">
        <v>22.33</v>
      </c>
      <c r="G35">
        <v>7.49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244.49</v>
      </c>
      <c r="Q35">
        <v>3780.9</v>
      </c>
      <c r="R35">
        <v>339.69</v>
      </c>
      <c r="S35">
        <v>107.86</v>
      </c>
      <c r="T35">
        <v>115356.17</v>
      </c>
      <c r="U35">
        <v>0.32</v>
      </c>
      <c r="V35">
        <v>0.6899999999999999</v>
      </c>
      <c r="W35">
        <v>0.5</v>
      </c>
      <c r="X35">
        <v>6.91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4.5547</v>
      </c>
      <c r="E36">
        <v>21.96</v>
      </c>
      <c r="F36">
        <v>17.85</v>
      </c>
      <c r="G36">
        <v>17.85</v>
      </c>
      <c r="H36">
        <v>0.23</v>
      </c>
      <c r="I36">
        <v>60</v>
      </c>
      <c r="J36">
        <v>151.83</v>
      </c>
      <c r="K36">
        <v>49.1</v>
      </c>
      <c r="L36">
        <v>2</v>
      </c>
      <c r="M36">
        <v>56</v>
      </c>
      <c r="N36">
        <v>25.73</v>
      </c>
      <c r="O36">
        <v>18959.54</v>
      </c>
      <c r="P36">
        <v>163.92</v>
      </c>
      <c r="Q36">
        <v>3779.97</v>
      </c>
      <c r="R36">
        <v>189.76</v>
      </c>
      <c r="S36">
        <v>107.86</v>
      </c>
      <c r="T36">
        <v>40984.26</v>
      </c>
      <c r="U36">
        <v>0.57</v>
      </c>
      <c r="V36">
        <v>0.86</v>
      </c>
      <c r="W36">
        <v>0.32</v>
      </c>
      <c r="X36">
        <v>2.43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4.7076</v>
      </c>
      <c r="E37">
        <v>21.24</v>
      </c>
      <c r="F37">
        <v>17.38</v>
      </c>
      <c r="G37">
        <v>20.05</v>
      </c>
      <c r="H37">
        <v>0.35</v>
      </c>
      <c r="I37">
        <v>52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153.67</v>
      </c>
      <c r="Q37">
        <v>3779.86</v>
      </c>
      <c r="R37">
        <v>171.28</v>
      </c>
      <c r="S37">
        <v>107.86</v>
      </c>
      <c r="T37">
        <v>31785.95</v>
      </c>
      <c r="U37">
        <v>0.63</v>
      </c>
      <c r="V37">
        <v>0.88</v>
      </c>
      <c r="W37">
        <v>0.37</v>
      </c>
      <c r="X37">
        <v>1.96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2.8052</v>
      </c>
      <c r="E38">
        <v>35.65</v>
      </c>
      <c r="F38">
        <v>24.54</v>
      </c>
      <c r="G38">
        <v>6.35</v>
      </c>
      <c r="H38">
        <v>0.1</v>
      </c>
      <c r="I38">
        <v>232</v>
      </c>
      <c r="J38">
        <v>185.69</v>
      </c>
      <c r="K38">
        <v>53.44</v>
      </c>
      <c r="L38">
        <v>1</v>
      </c>
      <c r="M38">
        <v>230</v>
      </c>
      <c r="N38">
        <v>36.26</v>
      </c>
      <c r="O38">
        <v>23136.14</v>
      </c>
      <c r="P38">
        <v>317</v>
      </c>
      <c r="Q38">
        <v>3781.28</v>
      </c>
      <c r="R38">
        <v>413.82</v>
      </c>
      <c r="S38">
        <v>107.86</v>
      </c>
      <c r="T38">
        <v>152153.73</v>
      </c>
      <c r="U38">
        <v>0.26</v>
      </c>
      <c r="V38">
        <v>0.62</v>
      </c>
      <c r="W38">
        <v>0.59</v>
      </c>
      <c r="X38">
        <v>9.119999999999999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4.337</v>
      </c>
      <c r="E39">
        <v>23.06</v>
      </c>
      <c r="F39">
        <v>17.8</v>
      </c>
      <c r="G39">
        <v>14.24</v>
      </c>
      <c r="H39">
        <v>0.19</v>
      </c>
      <c r="I39">
        <v>75</v>
      </c>
      <c r="J39">
        <v>187.21</v>
      </c>
      <c r="K39">
        <v>53.44</v>
      </c>
      <c r="L39">
        <v>2</v>
      </c>
      <c r="M39">
        <v>73</v>
      </c>
      <c r="N39">
        <v>36.77</v>
      </c>
      <c r="O39">
        <v>23322.88</v>
      </c>
      <c r="P39">
        <v>205.64</v>
      </c>
      <c r="Q39">
        <v>3779.7</v>
      </c>
      <c r="R39">
        <v>187.16</v>
      </c>
      <c r="S39">
        <v>107.86</v>
      </c>
      <c r="T39">
        <v>39608.15</v>
      </c>
      <c r="U39">
        <v>0.58</v>
      </c>
      <c r="V39">
        <v>0.86</v>
      </c>
      <c r="W39">
        <v>0.33</v>
      </c>
      <c r="X39">
        <v>2.38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4.7468</v>
      </c>
      <c r="E40">
        <v>21.07</v>
      </c>
      <c r="F40">
        <v>17</v>
      </c>
      <c r="G40">
        <v>23.72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20</v>
      </c>
      <c r="N40">
        <v>37.29</v>
      </c>
      <c r="O40">
        <v>23510.33</v>
      </c>
      <c r="P40">
        <v>171.7</v>
      </c>
      <c r="Q40">
        <v>3779.27</v>
      </c>
      <c r="R40">
        <v>160.03</v>
      </c>
      <c r="S40">
        <v>107.86</v>
      </c>
      <c r="T40">
        <v>26206.94</v>
      </c>
      <c r="U40">
        <v>0.67</v>
      </c>
      <c r="V40">
        <v>0.9</v>
      </c>
      <c r="W40">
        <v>0.32</v>
      </c>
      <c r="X40">
        <v>1.59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4.7732</v>
      </c>
      <c r="E41">
        <v>20.95</v>
      </c>
      <c r="F41">
        <v>16.96</v>
      </c>
      <c r="G41">
        <v>24.81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169.99</v>
      </c>
      <c r="Q41">
        <v>3779.68</v>
      </c>
      <c r="R41">
        <v>157.96</v>
      </c>
      <c r="S41">
        <v>107.86</v>
      </c>
      <c r="T41">
        <v>25181.25</v>
      </c>
      <c r="U41">
        <v>0.68</v>
      </c>
      <c r="V41">
        <v>0.9</v>
      </c>
      <c r="W41">
        <v>0.33</v>
      </c>
      <c r="X41">
        <v>1.54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3.9512</v>
      </c>
      <c r="E42">
        <v>25.31</v>
      </c>
      <c r="F42">
        <v>20.19</v>
      </c>
      <c r="G42">
        <v>9.539999999999999</v>
      </c>
      <c r="H42">
        <v>0.15</v>
      </c>
      <c r="I42">
        <v>127</v>
      </c>
      <c r="J42">
        <v>116.05</v>
      </c>
      <c r="K42">
        <v>43.4</v>
      </c>
      <c r="L42">
        <v>1</v>
      </c>
      <c r="M42">
        <v>125</v>
      </c>
      <c r="N42">
        <v>16.65</v>
      </c>
      <c r="O42">
        <v>14546.17</v>
      </c>
      <c r="P42">
        <v>174.16</v>
      </c>
      <c r="Q42">
        <v>3780.88</v>
      </c>
      <c r="R42">
        <v>267.73</v>
      </c>
      <c r="S42">
        <v>107.86</v>
      </c>
      <c r="T42">
        <v>79633.05</v>
      </c>
      <c r="U42">
        <v>0.4</v>
      </c>
      <c r="V42">
        <v>0.76</v>
      </c>
      <c r="W42">
        <v>0.42</v>
      </c>
      <c r="X42">
        <v>4.77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4.6276</v>
      </c>
      <c r="E43">
        <v>21.61</v>
      </c>
      <c r="F43">
        <v>17.85</v>
      </c>
      <c r="G43">
        <v>15.3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135.63</v>
      </c>
      <c r="Q43">
        <v>3780.1</v>
      </c>
      <c r="R43">
        <v>185.84</v>
      </c>
      <c r="S43">
        <v>107.86</v>
      </c>
      <c r="T43">
        <v>38976.85</v>
      </c>
      <c r="U43">
        <v>0.58</v>
      </c>
      <c r="V43">
        <v>0.86</v>
      </c>
      <c r="W43">
        <v>0.42</v>
      </c>
      <c r="X43">
        <v>2.44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4.1465</v>
      </c>
      <c r="E2">
        <v>24.12</v>
      </c>
      <c r="F2">
        <v>20.3</v>
      </c>
      <c r="G2">
        <v>9.59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115.54</v>
      </c>
      <c r="Q2">
        <v>3781.19</v>
      </c>
      <c r="R2">
        <v>265.53</v>
      </c>
      <c r="S2">
        <v>107.86</v>
      </c>
      <c r="T2">
        <v>78534.59</v>
      </c>
      <c r="U2">
        <v>0.41</v>
      </c>
      <c r="V2">
        <v>0.75</v>
      </c>
      <c r="W2">
        <v>0.59</v>
      </c>
      <c r="X2">
        <v>4.88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3.3728</v>
      </c>
      <c r="E2">
        <v>29.65</v>
      </c>
      <c r="F2">
        <v>25.14</v>
      </c>
      <c r="G2">
        <v>5.96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98.64</v>
      </c>
      <c r="Q2">
        <v>3783.86</v>
      </c>
      <c r="R2">
        <v>421.02</v>
      </c>
      <c r="S2">
        <v>107.86</v>
      </c>
      <c r="T2">
        <v>155647.65</v>
      </c>
      <c r="U2">
        <v>0.26</v>
      </c>
      <c r="V2">
        <v>0.61</v>
      </c>
      <c r="W2">
        <v>0.96</v>
      </c>
      <c r="X2">
        <v>9.710000000000001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3.4827</v>
      </c>
      <c r="E2">
        <v>28.71</v>
      </c>
      <c r="F2">
        <v>21.72</v>
      </c>
      <c r="G2">
        <v>7.9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226.16</v>
      </c>
      <c r="Q2">
        <v>3781.1</v>
      </c>
      <c r="R2">
        <v>318.75</v>
      </c>
      <c r="S2">
        <v>107.86</v>
      </c>
      <c r="T2">
        <v>104957.49</v>
      </c>
      <c r="U2">
        <v>0.34</v>
      </c>
      <c r="V2">
        <v>0.7</v>
      </c>
      <c r="W2">
        <v>0.49</v>
      </c>
      <c r="X2">
        <v>6.3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4.6579</v>
      </c>
      <c r="E3">
        <v>21.47</v>
      </c>
      <c r="F3">
        <v>17.59</v>
      </c>
      <c r="G3">
        <v>18.52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150.79</v>
      </c>
      <c r="Q3">
        <v>3779.82</v>
      </c>
      <c r="R3">
        <v>179.44</v>
      </c>
      <c r="S3">
        <v>107.86</v>
      </c>
      <c r="T3">
        <v>35838.59</v>
      </c>
      <c r="U3">
        <v>0.6</v>
      </c>
      <c r="V3">
        <v>0.87</v>
      </c>
      <c r="W3">
        <v>0.36</v>
      </c>
      <c r="X3">
        <v>2.18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4.6899</v>
      </c>
      <c r="E4">
        <v>21.32</v>
      </c>
      <c r="F4">
        <v>17.5</v>
      </c>
      <c r="G4">
        <v>19.1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149.5</v>
      </c>
      <c r="Q4">
        <v>3779.78</v>
      </c>
      <c r="R4">
        <v>175.52</v>
      </c>
      <c r="S4">
        <v>107.86</v>
      </c>
      <c r="T4">
        <v>33887.74</v>
      </c>
      <c r="U4">
        <v>0.61</v>
      </c>
      <c r="V4">
        <v>0.87</v>
      </c>
      <c r="W4">
        <v>0.38</v>
      </c>
      <c r="X4">
        <v>2.09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2.9321</v>
      </c>
      <c r="E2">
        <v>34.11</v>
      </c>
      <c r="F2">
        <v>23.93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297.73</v>
      </c>
      <c r="Q2">
        <v>3781.3</v>
      </c>
      <c r="R2">
        <v>393.81</v>
      </c>
      <c r="S2">
        <v>107.86</v>
      </c>
      <c r="T2">
        <v>142220.52</v>
      </c>
      <c r="U2">
        <v>0.27</v>
      </c>
      <c r="V2">
        <v>0.64</v>
      </c>
      <c r="W2">
        <v>0.5600000000000001</v>
      </c>
      <c r="X2">
        <v>8.51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4.3888</v>
      </c>
      <c r="E3">
        <v>22.79</v>
      </c>
      <c r="F3">
        <v>17.8</v>
      </c>
      <c r="G3">
        <v>14.84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196.24</v>
      </c>
      <c r="Q3">
        <v>3779.67</v>
      </c>
      <c r="R3">
        <v>188.07</v>
      </c>
      <c r="S3">
        <v>107.86</v>
      </c>
      <c r="T3">
        <v>40079.39</v>
      </c>
      <c r="U3">
        <v>0.57</v>
      </c>
      <c r="V3">
        <v>0.86</v>
      </c>
      <c r="W3">
        <v>0.31</v>
      </c>
      <c r="X3">
        <v>2.39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4.7536</v>
      </c>
      <c r="E4">
        <v>21.04</v>
      </c>
      <c r="F4">
        <v>17.05</v>
      </c>
      <c r="G4">
        <v>23.25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165.3</v>
      </c>
      <c r="Q4">
        <v>3779.31</v>
      </c>
      <c r="R4">
        <v>160.98</v>
      </c>
      <c r="S4">
        <v>107.86</v>
      </c>
      <c r="T4">
        <v>26675.37</v>
      </c>
      <c r="U4">
        <v>0.67</v>
      </c>
      <c r="V4">
        <v>0.9</v>
      </c>
      <c r="W4">
        <v>0.34</v>
      </c>
      <c r="X4">
        <v>1.64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4.7685</v>
      </c>
      <c r="E5">
        <v>20.97</v>
      </c>
      <c r="F5">
        <v>17.02</v>
      </c>
      <c r="G5">
        <v>23.75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165.76</v>
      </c>
      <c r="Q5">
        <v>3779.34</v>
      </c>
      <c r="R5">
        <v>159.88</v>
      </c>
      <c r="S5">
        <v>107.86</v>
      </c>
      <c r="T5">
        <v>26128.96</v>
      </c>
      <c r="U5">
        <v>0.67</v>
      </c>
      <c r="V5">
        <v>0.9</v>
      </c>
      <c r="W5">
        <v>0.35</v>
      </c>
      <c r="X5">
        <v>1.61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2.7925</v>
      </c>
      <c r="E2">
        <v>35.81</v>
      </c>
      <c r="F2">
        <v>29.96</v>
      </c>
      <c r="G2">
        <v>4.76</v>
      </c>
      <c r="H2">
        <v>0.64</v>
      </c>
      <c r="I2">
        <v>378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86.79000000000001</v>
      </c>
      <c r="Q2">
        <v>3785.08</v>
      </c>
      <c r="R2">
        <v>576.42</v>
      </c>
      <c r="S2">
        <v>107.86</v>
      </c>
      <c r="T2">
        <v>232723.28</v>
      </c>
      <c r="U2">
        <v>0.19</v>
      </c>
      <c r="V2">
        <v>0.51</v>
      </c>
      <c r="W2">
        <v>1.32</v>
      </c>
      <c r="X2">
        <v>14.53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4.3239</v>
      </c>
      <c r="E2">
        <v>23.13</v>
      </c>
      <c r="F2">
        <v>19.08</v>
      </c>
      <c r="G2">
        <v>11.45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85</v>
      </c>
      <c r="N2">
        <v>12.99</v>
      </c>
      <c r="O2">
        <v>12407.75</v>
      </c>
      <c r="P2">
        <v>136.25</v>
      </c>
      <c r="Q2">
        <v>3780.47</v>
      </c>
      <c r="R2">
        <v>229.92</v>
      </c>
      <c r="S2">
        <v>107.86</v>
      </c>
      <c r="T2">
        <v>60863.96</v>
      </c>
      <c r="U2">
        <v>0.47</v>
      </c>
      <c r="V2">
        <v>0.8</v>
      </c>
      <c r="W2">
        <v>0.4</v>
      </c>
      <c r="X2">
        <v>3.67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4.4727</v>
      </c>
      <c r="E3">
        <v>22.36</v>
      </c>
      <c r="F3">
        <v>18.62</v>
      </c>
      <c r="G3">
        <v>13.15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129.02</v>
      </c>
      <c r="Q3">
        <v>3780.83</v>
      </c>
      <c r="R3">
        <v>211.24</v>
      </c>
      <c r="S3">
        <v>107.86</v>
      </c>
      <c r="T3">
        <v>51599.4</v>
      </c>
      <c r="U3">
        <v>0.51</v>
      </c>
      <c r="V3">
        <v>0.82</v>
      </c>
      <c r="W3">
        <v>0.47</v>
      </c>
      <c r="X3">
        <v>3.21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3.7829</v>
      </c>
      <c r="E2">
        <v>26.43</v>
      </c>
      <c r="F2">
        <v>20.72</v>
      </c>
      <c r="G2">
        <v>8.880000000000001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191.92</v>
      </c>
      <c r="Q2">
        <v>3780.75</v>
      </c>
      <c r="R2">
        <v>285.52</v>
      </c>
      <c r="S2">
        <v>107.86</v>
      </c>
      <c r="T2">
        <v>88463.35000000001</v>
      </c>
      <c r="U2">
        <v>0.38</v>
      </c>
      <c r="V2">
        <v>0.74</v>
      </c>
      <c r="W2">
        <v>0.45</v>
      </c>
      <c r="X2">
        <v>5.31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4.6158</v>
      </c>
      <c r="E3">
        <v>21.66</v>
      </c>
      <c r="F3">
        <v>17.9</v>
      </c>
      <c r="G3">
        <v>16.78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141</v>
      </c>
      <c r="Q3">
        <v>3780.6</v>
      </c>
      <c r="R3">
        <v>188.23</v>
      </c>
      <c r="S3">
        <v>107.86</v>
      </c>
      <c r="T3">
        <v>40198.82</v>
      </c>
      <c r="U3">
        <v>0.57</v>
      </c>
      <c r="V3">
        <v>0.85</v>
      </c>
      <c r="W3">
        <v>0.41</v>
      </c>
      <c r="X3">
        <v>2.48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2024-09-25T23:52:45Z</dcterms:created>
  <dcterms:modified xsi:type="dcterms:W3CDTF">2024-09-25T23:52:45Z</dcterms:modified>
</cp:coreProperties>
</file>