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<sst xmlns="http://schemas.openxmlformats.org/spreadsheetml/2006/main" count="600" uniqueCount="33">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</sst>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5.6518</v>
      </c>
      <c r="E2">
        <v>17.69</v>
      </c>
      <c r="F2">
        <v>11.48</v>
      </c>
      <c r="G2">
        <v>7.25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129.27</v>
      </c>
      <c r="Q2">
        <v>6544.1</v>
      </c>
      <c r="R2">
        <v>179.09</v>
      </c>
      <c r="S2">
        <v>54.2</v>
      </c>
      <c r="T2">
        <v>62443.08</v>
      </c>
      <c r="U2">
        <v>0.3</v>
      </c>
      <c r="V2">
        <v>0.67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6.4815</v>
      </c>
      <c r="E3">
        <v>15.43</v>
      </c>
      <c r="F3">
        <v>10.31</v>
      </c>
      <c r="G3">
        <v>9.23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106.03</v>
      </c>
      <c r="Q3">
        <v>6543.77</v>
      </c>
      <c r="R3">
        <v>136.46</v>
      </c>
      <c r="S3">
        <v>54.2</v>
      </c>
      <c r="T3">
        <v>41266.19</v>
      </c>
      <c r="U3">
        <v>0.4</v>
      </c>
      <c r="V3">
        <v>0.75</v>
      </c>
      <c r="W3">
        <v>0.3</v>
      </c>
      <c r="X3">
        <v>2.54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6.2854</v>
      </c>
      <c r="E2">
        <v>15.91</v>
      </c>
      <c r="F2">
        <v>10.91</v>
      </c>
      <c r="G2">
        <v>7.89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2</v>
      </c>
      <c r="N2">
        <v>27.84</v>
      </c>
      <c r="O2">
        <v>19859.16</v>
      </c>
      <c r="P2">
        <v>99.01000000000001</v>
      </c>
      <c r="Q2">
        <v>6544.54</v>
      </c>
      <c r="R2">
        <v>156.05</v>
      </c>
      <c r="S2">
        <v>54.2</v>
      </c>
      <c r="T2">
        <v>50979.51</v>
      </c>
      <c r="U2">
        <v>0.35</v>
      </c>
      <c r="V2">
        <v>0.71</v>
      </c>
      <c r="W2">
        <v>0.34</v>
      </c>
      <c r="X2">
        <v>3.15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6.2848</v>
      </c>
      <c r="E3">
        <v>15.91</v>
      </c>
      <c r="F3">
        <v>10.91</v>
      </c>
      <c r="G3">
        <v>7.89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99.90000000000001</v>
      </c>
      <c r="Q3">
        <v>6544.18</v>
      </c>
      <c r="R3">
        <v>156.03</v>
      </c>
      <c r="S3">
        <v>54.2</v>
      </c>
      <c r="T3">
        <v>50971.32</v>
      </c>
      <c r="U3">
        <v>0.35</v>
      </c>
      <c r="V3">
        <v>0.71</v>
      </c>
      <c r="W3">
        <v>0.35</v>
      </c>
      <c r="X3">
        <v>3.15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4.975</v>
      </c>
      <c r="E2">
        <v>20.1</v>
      </c>
      <c r="F2">
        <v>14.97</v>
      </c>
      <c r="G2">
        <v>4.78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92.43000000000001</v>
      </c>
      <c r="Q2">
        <v>6549.61</v>
      </c>
      <c r="R2">
        <v>286.59</v>
      </c>
      <c r="S2">
        <v>54.2</v>
      </c>
      <c r="T2">
        <v>115724.31</v>
      </c>
      <c r="U2">
        <v>0.19</v>
      </c>
      <c r="V2">
        <v>0.52</v>
      </c>
      <c r="W2">
        <v>0.65</v>
      </c>
      <c r="X2">
        <v>7.2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5.6262</v>
      </c>
      <c r="E2">
        <v>17.77</v>
      </c>
      <c r="F2">
        <v>12.8</v>
      </c>
      <c r="G2">
        <v>5.82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93.03</v>
      </c>
      <c r="Q2">
        <v>6546.82</v>
      </c>
      <c r="R2">
        <v>216.91</v>
      </c>
      <c r="S2">
        <v>54.2</v>
      </c>
      <c r="T2">
        <v>81163.82000000001</v>
      </c>
      <c r="U2">
        <v>0.25</v>
      </c>
      <c r="V2">
        <v>0.6</v>
      </c>
      <c r="W2">
        <v>0.49</v>
      </c>
      <c r="X2">
        <v>5.04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4.3028</v>
      </c>
      <c r="E2">
        <v>23.24</v>
      </c>
      <c r="F2">
        <v>17.81</v>
      </c>
      <c r="G2">
        <v>4.08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93.44</v>
      </c>
      <c r="Q2">
        <v>6553.98</v>
      </c>
      <c r="R2">
        <v>377.7</v>
      </c>
      <c r="S2">
        <v>54.2</v>
      </c>
      <c r="T2">
        <v>160913.43</v>
      </c>
      <c r="U2">
        <v>0.14</v>
      </c>
      <c r="V2">
        <v>0.43</v>
      </c>
      <c r="W2">
        <v>0.87</v>
      </c>
      <c r="X2">
        <v>10.03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6.2868</v>
      </c>
      <c r="E2">
        <v>15.91</v>
      </c>
      <c r="F2">
        <v>10.82</v>
      </c>
      <c r="G2">
        <v>8.119999999999999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14</v>
      </c>
      <c r="N2">
        <v>30.49</v>
      </c>
      <c r="O2">
        <v>20939.59</v>
      </c>
      <c r="P2">
        <v>102.06</v>
      </c>
      <c r="Q2">
        <v>6544.72</v>
      </c>
      <c r="R2">
        <v>153.81</v>
      </c>
      <c r="S2">
        <v>54.2</v>
      </c>
      <c r="T2">
        <v>49877.12</v>
      </c>
      <c r="U2">
        <v>0.35</v>
      </c>
      <c r="V2">
        <v>0.71</v>
      </c>
      <c r="W2">
        <v>0.32</v>
      </c>
      <c r="X2">
        <v>3.06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6.3502</v>
      </c>
      <c r="E3">
        <v>15.75</v>
      </c>
      <c r="F3">
        <v>10.73</v>
      </c>
      <c r="G3">
        <v>8.26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101.2</v>
      </c>
      <c r="Q3">
        <v>6544.9</v>
      </c>
      <c r="R3">
        <v>150.13</v>
      </c>
      <c r="S3">
        <v>54.2</v>
      </c>
      <c r="T3">
        <v>48048.08</v>
      </c>
      <c r="U3">
        <v>0.36</v>
      </c>
      <c r="V3">
        <v>0.72</v>
      </c>
      <c r="W3">
        <v>0.34</v>
      </c>
      <c r="X3">
        <v>2.97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3.8361</v>
      </c>
      <c r="E2">
        <v>26.07</v>
      </c>
      <c r="F2">
        <v>20.32</v>
      </c>
      <c r="G2">
        <v>3.73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94.81999999999999</v>
      </c>
      <c r="Q2">
        <v>6555.8</v>
      </c>
      <c r="R2">
        <v>458.8</v>
      </c>
      <c r="S2">
        <v>54.2</v>
      </c>
      <c r="T2">
        <v>201135.29</v>
      </c>
      <c r="U2">
        <v>0.12</v>
      </c>
      <c r="V2">
        <v>0.38</v>
      </c>
      <c r="W2">
        <v>1.06</v>
      </c>
      <c r="X2">
        <v>12.55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6.0341</v>
      </c>
      <c r="E2">
        <v>16.57</v>
      </c>
      <c r="F2">
        <v>11.62</v>
      </c>
      <c r="G2">
        <v>6.83</v>
      </c>
      <c r="H2">
        <v>0.13</v>
      </c>
      <c r="I2">
        <v>102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95.34</v>
      </c>
      <c r="Q2">
        <v>6546.4</v>
      </c>
      <c r="R2">
        <v>177.61</v>
      </c>
      <c r="S2">
        <v>54.2</v>
      </c>
      <c r="T2">
        <v>61664</v>
      </c>
      <c r="U2">
        <v>0.31</v>
      </c>
      <c r="V2">
        <v>0.66</v>
      </c>
      <c r="W2">
        <v>0.42</v>
      </c>
      <c r="X2">
        <v>3.85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6.1824</v>
      </c>
      <c r="E2">
        <v>16.18</v>
      </c>
      <c r="F2">
        <v>11.18</v>
      </c>
      <c r="G2">
        <v>7.54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98.33</v>
      </c>
      <c r="Q2">
        <v>6546.09</v>
      </c>
      <c r="R2">
        <v>164.76</v>
      </c>
      <c r="S2">
        <v>54.2</v>
      </c>
      <c r="T2">
        <v>55307.39</v>
      </c>
      <c r="U2">
        <v>0.33</v>
      </c>
      <c r="V2">
        <v>0.6899999999999999</v>
      </c>
      <c r="W2">
        <v>0.36</v>
      </c>
      <c r="X2">
        <v>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5.931</v>
      </c>
      <c r="E2">
        <v>16.86</v>
      </c>
      <c r="F2">
        <v>11.15</v>
      </c>
      <c r="G2">
        <v>7.69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117.82</v>
      </c>
      <c r="Q2">
        <v>6543.52</v>
      </c>
      <c r="R2">
        <v>167.35</v>
      </c>
      <c r="S2">
        <v>54.2</v>
      </c>
      <c r="T2">
        <v>56609.36</v>
      </c>
      <c r="U2">
        <v>0.32</v>
      </c>
      <c r="V2">
        <v>0.6899999999999999</v>
      </c>
      <c r="W2">
        <v>0.27</v>
      </c>
      <c r="X2">
        <v>3.39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6.4628</v>
      </c>
      <c r="E3">
        <v>15.47</v>
      </c>
      <c r="F3">
        <v>10.4</v>
      </c>
      <c r="G3">
        <v>8.91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104.13</v>
      </c>
      <c r="Q3">
        <v>6542.98</v>
      </c>
      <c r="R3">
        <v>139.43</v>
      </c>
      <c r="S3">
        <v>54.2</v>
      </c>
      <c r="T3">
        <v>42737.22</v>
      </c>
      <c r="U3">
        <v>0.39</v>
      </c>
      <c r="V3">
        <v>0.74</v>
      </c>
      <c r="W3">
        <v>0.31</v>
      </c>
      <c r="X3">
        <v>2.64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5.7832</v>
      </c>
      <c r="E2">
        <v>17.29</v>
      </c>
      <c r="F2">
        <v>12.34</v>
      </c>
      <c r="G2">
        <v>6.17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93.72</v>
      </c>
      <c r="Q2">
        <v>6545.05</v>
      </c>
      <c r="R2">
        <v>201.95</v>
      </c>
      <c r="S2">
        <v>54.2</v>
      </c>
      <c r="T2">
        <v>73746.08</v>
      </c>
      <c r="U2">
        <v>0.27</v>
      </c>
      <c r="V2">
        <v>0.62</v>
      </c>
      <c r="W2">
        <v>0.46</v>
      </c>
      <c r="X2">
        <v>4.58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5.2214</v>
      </c>
      <c r="E2">
        <v>19.15</v>
      </c>
      <c r="F2">
        <v>14.1</v>
      </c>
      <c r="G2">
        <v>5.13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92.54000000000001</v>
      </c>
      <c r="Q2">
        <v>6549.69</v>
      </c>
      <c r="R2">
        <v>258.37</v>
      </c>
      <c r="S2">
        <v>54.2</v>
      </c>
      <c r="T2">
        <v>101732.95</v>
      </c>
      <c r="U2">
        <v>0.21</v>
      </c>
      <c r="V2">
        <v>0.55</v>
      </c>
      <c r="W2">
        <v>0.59</v>
      </c>
      <c r="X2">
        <v>6.33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5.6518</v>
      </c>
      <c r="E2">
        <v>17.69</v>
      </c>
      <c r="F2">
        <v>11.48</v>
      </c>
      <c r="G2">
        <v>7.25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129.27</v>
      </c>
      <c r="Q2">
        <v>6544.1</v>
      </c>
      <c r="R2">
        <v>179.09</v>
      </c>
      <c r="S2">
        <v>54.2</v>
      </c>
      <c r="T2">
        <v>62443.08</v>
      </c>
      <c r="U2">
        <v>0.3</v>
      </c>
      <c r="V2">
        <v>0.67</v>
      </c>
      <c r="W2">
        <v>0.26</v>
      </c>
      <c r="X2">
        <v>3.72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6.4815</v>
      </c>
      <c r="E3">
        <v>15.43</v>
      </c>
      <c r="F3">
        <v>10.31</v>
      </c>
      <c r="G3">
        <v>9.23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106.03</v>
      </c>
      <c r="Q3">
        <v>6543.77</v>
      </c>
      <c r="R3">
        <v>136.46</v>
      </c>
      <c r="S3">
        <v>54.2</v>
      </c>
      <c r="T3">
        <v>41266.19</v>
      </c>
      <c r="U3">
        <v>0.4</v>
      </c>
      <c r="V3">
        <v>0.75</v>
      </c>
      <c r="W3">
        <v>0.3</v>
      </c>
      <c r="X3">
        <v>2.54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5.2214</v>
      </c>
      <c r="E4">
        <v>19.15</v>
      </c>
      <c r="F4">
        <v>14.1</v>
      </c>
      <c r="G4">
        <v>5.13</v>
      </c>
      <c r="H4">
        <v>0.2</v>
      </c>
      <c r="I4">
        <v>165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92.54000000000001</v>
      </c>
      <c r="Q4">
        <v>6549.69</v>
      </c>
      <c r="R4">
        <v>258.37</v>
      </c>
      <c r="S4">
        <v>54.2</v>
      </c>
      <c r="T4">
        <v>101732.95</v>
      </c>
      <c r="U4">
        <v>0.21</v>
      </c>
      <c r="V4">
        <v>0.55</v>
      </c>
      <c r="W4">
        <v>0.59</v>
      </c>
      <c r="X4">
        <v>6.33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4.6683</v>
      </c>
      <c r="E5">
        <v>21.42</v>
      </c>
      <c r="F5">
        <v>16.17</v>
      </c>
      <c r="G5">
        <v>4.43</v>
      </c>
      <c r="H5">
        <v>0.24</v>
      </c>
      <c r="I5">
        <v>219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92.8</v>
      </c>
      <c r="Q5">
        <v>6553.45</v>
      </c>
      <c r="R5">
        <v>325.14</v>
      </c>
      <c r="S5">
        <v>54.2</v>
      </c>
      <c r="T5">
        <v>134847.46</v>
      </c>
      <c r="U5">
        <v>0.17</v>
      </c>
      <c r="V5">
        <v>0.48</v>
      </c>
      <c r="W5">
        <v>0.75</v>
      </c>
      <c r="X5">
        <v>8.4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3.2239</v>
      </c>
      <c r="E6">
        <v>31.02</v>
      </c>
      <c r="F6">
        <v>24.49</v>
      </c>
      <c r="G6">
        <v>3.38</v>
      </c>
      <c r="H6">
        <v>0.43</v>
      </c>
      <c r="I6">
        <v>435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96.14</v>
      </c>
      <c r="Q6">
        <v>6558.24</v>
      </c>
      <c r="R6">
        <v>592.67</v>
      </c>
      <c r="S6">
        <v>54.2</v>
      </c>
      <c r="T6">
        <v>267533.34</v>
      </c>
      <c r="U6">
        <v>0.09</v>
      </c>
      <c r="V6">
        <v>0.32</v>
      </c>
      <c r="W6">
        <v>1.38</v>
      </c>
      <c r="X6">
        <v>16.71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6.116</v>
      </c>
      <c r="E7">
        <v>16.35</v>
      </c>
      <c r="F7">
        <v>11.38</v>
      </c>
      <c r="G7">
        <v>7.19</v>
      </c>
      <c r="H7">
        <v>0.12</v>
      </c>
      <c r="I7">
        <v>95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96.66</v>
      </c>
      <c r="Q7">
        <v>6545.05</v>
      </c>
      <c r="R7">
        <v>171.02</v>
      </c>
      <c r="S7">
        <v>54.2</v>
      </c>
      <c r="T7">
        <v>58407.42</v>
      </c>
      <c r="U7">
        <v>0.32</v>
      </c>
      <c r="V7">
        <v>0.68</v>
      </c>
      <c r="W7">
        <v>0.38</v>
      </c>
      <c r="X7">
        <v>3.61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6.1421</v>
      </c>
      <c r="E8">
        <v>16.28</v>
      </c>
      <c r="F8">
        <v>10.95</v>
      </c>
      <c r="G8">
        <v>8.01</v>
      </c>
      <c r="H8">
        <v>0.1</v>
      </c>
      <c r="I8">
        <v>82</v>
      </c>
      <c r="J8">
        <v>176.73</v>
      </c>
      <c r="K8">
        <v>52.44</v>
      </c>
      <c r="L8">
        <v>1</v>
      </c>
      <c r="M8">
        <v>43</v>
      </c>
      <c r="N8">
        <v>33.29</v>
      </c>
      <c r="O8">
        <v>22031.19</v>
      </c>
      <c r="P8">
        <v>108.82</v>
      </c>
      <c r="Q8">
        <v>6543.62</v>
      </c>
      <c r="R8">
        <v>159.37</v>
      </c>
      <c r="S8">
        <v>54.2</v>
      </c>
      <c r="T8">
        <v>52645.63</v>
      </c>
      <c r="U8">
        <v>0.34</v>
      </c>
      <c r="V8">
        <v>0.7</v>
      </c>
      <c r="W8">
        <v>0.28</v>
      </c>
      <c r="X8">
        <v>3.18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6.3977</v>
      </c>
      <c r="E9">
        <v>15.63</v>
      </c>
      <c r="F9">
        <v>10.58</v>
      </c>
      <c r="G9">
        <v>8.58</v>
      </c>
      <c r="H9">
        <v>0.2</v>
      </c>
      <c r="I9">
        <v>74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102.82</v>
      </c>
      <c r="Q9">
        <v>6543.09</v>
      </c>
      <c r="R9">
        <v>145.35</v>
      </c>
      <c r="S9">
        <v>54.2</v>
      </c>
      <c r="T9">
        <v>45676.66</v>
      </c>
      <c r="U9">
        <v>0.37</v>
      </c>
      <c r="V9">
        <v>0.73</v>
      </c>
      <c r="W9">
        <v>0.32</v>
      </c>
      <c r="X9">
        <v>2.82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2.4029</v>
      </c>
      <c r="E10">
        <v>41.62</v>
      </c>
      <c r="F10">
        <v>32.75</v>
      </c>
      <c r="G10">
        <v>3.02</v>
      </c>
      <c r="H10">
        <v>0.64</v>
      </c>
      <c r="I10">
        <v>650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94.23</v>
      </c>
      <c r="Q10">
        <v>6576.82</v>
      </c>
      <c r="R10">
        <v>858.6799999999999</v>
      </c>
      <c r="S10">
        <v>54.2</v>
      </c>
      <c r="T10">
        <v>399459.28</v>
      </c>
      <c r="U10">
        <v>0.06</v>
      </c>
      <c r="V10">
        <v>0.24</v>
      </c>
      <c r="W10">
        <v>2</v>
      </c>
      <c r="X10">
        <v>24.95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5.4309</v>
      </c>
      <c r="E11">
        <v>18.41</v>
      </c>
      <c r="F11">
        <v>13.4</v>
      </c>
      <c r="G11">
        <v>5.47</v>
      </c>
      <c r="H11">
        <v>0.18</v>
      </c>
      <c r="I11">
        <v>147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92.78</v>
      </c>
      <c r="Q11">
        <v>6547.24</v>
      </c>
      <c r="R11">
        <v>236.24</v>
      </c>
      <c r="S11">
        <v>54.2</v>
      </c>
      <c r="T11">
        <v>90756.75</v>
      </c>
      <c r="U11">
        <v>0.23</v>
      </c>
      <c r="V11">
        <v>0.58</v>
      </c>
      <c r="W11">
        <v>0.53</v>
      </c>
      <c r="X11">
        <v>5.64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5.9174</v>
      </c>
      <c r="E12">
        <v>16.9</v>
      </c>
      <c r="F12">
        <v>11.96</v>
      </c>
      <c r="G12">
        <v>6.52</v>
      </c>
      <c r="H12">
        <v>0.14</v>
      </c>
      <c r="I12">
        <v>110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94.36</v>
      </c>
      <c r="Q12">
        <v>6545.67</v>
      </c>
      <c r="R12">
        <v>189.55</v>
      </c>
      <c r="S12">
        <v>54.2</v>
      </c>
      <c r="T12">
        <v>67596.33</v>
      </c>
      <c r="U12">
        <v>0.29</v>
      </c>
      <c r="V12">
        <v>0.64</v>
      </c>
      <c r="W12">
        <v>0.43</v>
      </c>
      <c r="X12">
        <v>4.19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6.2854</v>
      </c>
      <c r="E13">
        <v>15.91</v>
      </c>
      <c r="F13">
        <v>10.91</v>
      </c>
      <c r="G13">
        <v>7.89</v>
      </c>
      <c r="H13">
        <v>0.11</v>
      </c>
      <c r="I13">
        <v>83</v>
      </c>
      <c r="J13">
        <v>159.12</v>
      </c>
      <c r="K13">
        <v>50.28</v>
      </c>
      <c r="L13">
        <v>1</v>
      </c>
      <c r="M13">
        <v>2</v>
      </c>
      <c r="N13">
        <v>27.84</v>
      </c>
      <c r="O13">
        <v>19859.16</v>
      </c>
      <c r="P13">
        <v>99.01000000000001</v>
      </c>
      <c r="Q13">
        <v>6544.54</v>
      </c>
      <c r="R13">
        <v>156.05</v>
      </c>
      <c r="S13">
        <v>54.2</v>
      </c>
      <c r="T13">
        <v>50979.51</v>
      </c>
      <c r="U13">
        <v>0.35</v>
      </c>
      <c r="V13">
        <v>0.71</v>
      </c>
      <c r="W13">
        <v>0.34</v>
      </c>
      <c r="X13">
        <v>3.15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6.2848</v>
      </c>
      <c r="E14">
        <v>15.91</v>
      </c>
      <c r="F14">
        <v>10.91</v>
      </c>
      <c r="G14">
        <v>7.89</v>
      </c>
      <c r="H14">
        <v>0.22</v>
      </c>
      <c r="I14">
        <v>83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99.90000000000001</v>
      </c>
      <c r="Q14">
        <v>6544.18</v>
      </c>
      <c r="R14">
        <v>156.03</v>
      </c>
      <c r="S14">
        <v>54.2</v>
      </c>
      <c r="T14">
        <v>50971.32</v>
      </c>
      <c r="U14">
        <v>0.35</v>
      </c>
      <c r="V14">
        <v>0.71</v>
      </c>
      <c r="W14">
        <v>0.35</v>
      </c>
      <c r="X14">
        <v>3.15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4.975</v>
      </c>
      <c r="E15">
        <v>20.1</v>
      </c>
      <c r="F15">
        <v>14.97</v>
      </c>
      <c r="G15">
        <v>4.78</v>
      </c>
      <c r="H15">
        <v>0.22</v>
      </c>
      <c r="I15">
        <v>188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92.43000000000001</v>
      </c>
      <c r="Q15">
        <v>6549.61</v>
      </c>
      <c r="R15">
        <v>286.59</v>
      </c>
      <c r="S15">
        <v>54.2</v>
      </c>
      <c r="T15">
        <v>115724.31</v>
      </c>
      <c r="U15">
        <v>0.19</v>
      </c>
      <c r="V15">
        <v>0.52</v>
      </c>
      <c r="W15">
        <v>0.65</v>
      </c>
      <c r="X15">
        <v>7.2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5.6262</v>
      </c>
      <c r="E16">
        <v>17.77</v>
      </c>
      <c r="F16">
        <v>12.8</v>
      </c>
      <c r="G16">
        <v>5.82</v>
      </c>
      <c r="H16">
        <v>0.16</v>
      </c>
      <c r="I16">
        <v>132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93.03</v>
      </c>
      <c r="Q16">
        <v>6546.82</v>
      </c>
      <c r="R16">
        <v>216.91</v>
      </c>
      <c r="S16">
        <v>54.2</v>
      </c>
      <c r="T16">
        <v>81163.82000000001</v>
      </c>
      <c r="U16">
        <v>0.25</v>
      </c>
      <c r="V16">
        <v>0.6</v>
      </c>
      <c r="W16">
        <v>0.49</v>
      </c>
      <c r="X16">
        <v>5.04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4.3028</v>
      </c>
      <c r="E17">
        <v>23.24</v>
      </c>
      <c r="F17">
        <v>17.81</v>
      </c>
      <c r="G17">
        <v>4.08</v>
      </c>
      <c r="H17">
        <v>0.28</v>
      </c>
      <c r="I17">
        <v>262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93.44</v>
      </c>
      <c r="Q17">
        <v>6553.98</v>
      </c>
      <c r="R17">
        <v>377.7</v>
      </c>
      <c r="S17">
        <v>54.2</v>
      </c>
      <c r="T17">
        <v>160913.43</v>
      </c>
      <c r="U17">
        <v>0.14</v>
      </c>
      <c r="V17">
        <v>0.43</v>
      </c>
      <c r="W17">
        <v>0.87</v>
      </c>
      <c r="X17">
        <v>10.03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6.2868</v>
      </c>
      <c r="E18">
        <v>15.91</v>
      </c>
      <c r="F18">
        <v>10.82</v>
      </c>
      <c r="G18">
        <v>8.119999999999999</v>
      </c>
      <c r="H18">
        <v>0.11</v>
      </c>
      <c r="I18">
        <v>80</v>
      </c>
      <c r="J18">
        <v>167.88</v>
      </c>
      <c r="K18">
        <v>51.39</v>
      </c>
      <c r="L18">
        <v>1</v>
      </c>
      <c r="M18">
        <v>14</v>
      </c>
      <c r="N18">
        <v>30.49</v>
      </c>
      <c r="O18">
        <v>20939.59</v>
      </c>
      <c r="P18">
        <v>102.06</v>
      </c>
      <c r="Q18">
        <v>6544.72</v>
      </c>
      <c r="R18">
        <v>153.81</v>
      </c>
      <c r="S18">
        <v>54.2</v>
      </c>
      <c r="T18">
        <v>49877.12</v>
      </c>
      <c r="U18">
        <v>0.35</v>
      </c>
      <c r="V18">
        <v>0.71</v>
      </c>
      <c r="W18">
        <v>0.32</v>
      </c>
      <c r="X18">
        <v>3.06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6.3502</v>
      </c>
      <c r="E19">
        <v>15.75</v>
      </c>
      <c r="F19">
        <v>10.73</v>
      </c>
      <c r="G19">
        <v>8.26</v>
      </c>
      <c r="H19">
        <v>0.21</v>
      </c>
      <c r="I19">
        <v>78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101.2</v>
      </c>
      <c r="Q19">
        <v>6544.9</v>
      </c>
      <c r="R19">
        <v>150.13</v>
      </c>
      <c r="S19">
        <v>54.2</v>
      </c>
      <c r="T19">
        <v>48048.08</v>
      </c>
      <c r="U19">
        <v>0.36</v>
      </c>
      <c r="V19">
        <v>0.72</v>
      </c>
      <c r="W19">
        <v>0.34</v>
      </c>
      <c r="X19">
        <v>2.97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3.8361</v>
      </c>
      <c r="E20">
        <v>26.07</v>
      </c>
      <c r="F20">
        <v>20.32</v>
      </c>
      <c r="G20">
        <v>3.73</v>
      </c>
      <c r="H20">
        <v>0.34</v>
      </c>
      <c r="I20">
        <v>327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94.81999999999999</v>
      </c>
      <c r="Q20">
        <v>6555.8</v>
      </c>
      <c r="R20">
        <v>458.8</v>
      </c>
      <c r="S20">
        <v>54.2</v>
      </c>
      <c r="T20">
        <v>201135.29</v>
      </c>
      <c r="U20">
        <v>0.12</v>
      </c>
      <c r="V20">
        <v>0.38</v>
      </c>
      <c r="W20">
        <v>1.06</v>
      </c>
      <c r="X20">
        <v>12.55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6.0341</v>
      </c>
      <c r="E21">
        <v>16.57</v>
      </c>
      <c r="F21">
        <v>11.62</v>
      </c>
      <c r="G21">
        <v>6.83</v>
      </c>
      <c r="H21">
        <v>0.13</v>
      </c>
      <c r="I21">
        <v>102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95.34</v>
      </c>
      <c r="Q21">
        <v>6546.4</v>
      </c>
      <c r="R21">
        <v>177.61</v>
      </c>
      <c r="S21">
        <v>54.2</v>
      </c>
      <c r="T21">
        <v>61664</v>
      </c>
      <c r="U21">
        <v>0.31</v>
      </c>
      <c r="V21">
        <v>0.66</v>
      </c>
      <c r="W21">
        <v>0.42</v>
      </c>
      <c r="X21">
        <v>3.85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6.1824</v>
      </c>
      <c r="E22">
        <v>16.18</v>
      </c>
      <c r="F22">
        <v>11.18</v>
      </c>
      <c r="G22">
        <v>7.54</v>
      </c>
      <c r="H22">
        <v>0.12</v>
      </c>
      <c r="I22">
        <v>89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98.33</v>
      </c>
      <c r="Q22">
        <v>6546.09</v>
      </c>
      <c r="R22">
        <v>164.76</v>
      </c>
      <c r="S22">
        <v>54.2</v>
      </c>
      <c r="T22">
        <v>55307.39</v>
      </c>
      <c r="U22">
        <v>0.33</v>
      </c>
      <c r="V22">
        <v>0.6899999999999999</v>
      </c>
      <c r="W22">
        <v>0.36</v>
      </c>
      <c r="X22">
        <v>3.41</v>
      </c>
      <c r="Y22">
        <v>2</v>
      </c>
      <c r="Z22">
        <v>10</v>
      </c>
    </row>
    <row r="23" spans="1:26">
      <c r="A23">
        <v>0</v>
      </c>
      <c r="B23">
        <v>95</v>
      </c>
      <c r="C23" t="s">
        <v>26</v>
      </c>
      <c r="D23">
        <v>5.931</v>
      </c>
      <c r="E23">
        <v>16.86</v>
      </c>
      <c r="F23">
        <v>11.15</v>
      </c>
      <c r="G23">
        <v>7.69</v>
      </c>
      <c r="H23">
        <v>0.1</v>
      </c>
      <c r="I23">
        <v>87</v>
      </c>
      <c r="J23">
        <v>185.69</v>
      </c>
      <c r="K23">
        <v>53.44</v>
      </c>
      <c r="L23">
        <v>1</v>
      </c>
      <c r="M23">
        <v>71</v>
      </c>
      <c r="N23">
        <v>36.26</v>
      </c>
      <c r="O23">
        <v>23136.14</v>
      </c>
      <c r="P23">
        <v>117.82</v>
      </c>
      <c r="Q23">
        <v>6543.52</v>
      </c>
      <c r="R23">
        <v>167.35</v>
      </c>
      <c r="S23">
        <v>54.2</v>
      </c>
      <c r="T23">
        <v>56609.36</v>
      </c>
      <c r="U23">
        <v>0.32</v>
      </c>
      <c r="V23">
        <v>0.6899999999999999</v>
      </c>
      <c r="W23">
        <v>0.27</v>
      </c>
      <c r="X23">
        <v>3.39</v>
      </c>
      <c r="Y23">
        <v>2</v>
      </c>
      <c r="Z23">
        <v>10</v>
      </c>
    </row>
    <row r="24" spans="1:26">
      <c r="A24">
        <v>1</v>
      </c>
      <c r="B24">
        <v>95</v>
      </c>
      <c r="C24" t="s">
        <v>26</v>
      </c>
      <c r="D24">
        <v>6.4628</v>
      </c>
      <c r="E24">
        <v>15.47</v>
      </c>
      <c r="F24">
        <v>10.4</v>
      </c>
      <c r="G24">
        <v>8.91</v>
      </c>
      <c r="H24">
        <v>0.19</v>
      </c>
      <c r="I24">
        <v>70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104.13</v>
      </c>
      <c r="Q24">
        <v>6542.98</v>
      </c>
      <c r="R24">
        <v>139.43</v>
      </c>
      <c r="S24">
        <v>54.2</v>
      </c>
      <c r="T24">
        <v>42737.22</v>
      </c>
      <c r="U24">
        <v>0.39</v>
      </c>
      <c r="V24">
        <v>0.74</v>
      </c>
      <c r="W24">
        <v>0.31</v>
      </c>
      <c r="X24">
        <v>2.64</v>
      </c>
      <c r="Y24">
        <v>2</v>
      </c>
      <c r="Z24">
        <v>10</v>
      </c>
    </row>
    <row r="25" spans="1:26">
      <c r="A25">
        <v>0</v>
      </c>
      <c r="B25">
        <v>55</v>
      </c>
      <c r="C25" t="s">
        <v>26</v>
      </c>
      <c r="D25">
        <v>5.7832</v>
      </c>
      <c r="E25">
        <v>17.29</v>
      </c>
      <c r="F25">
        <v>12.34</v>
      </c>
      <c r="G25">
        <v>6.17</v>
      </c>
      <c r="H25">
        <v>0.15</v>
      </c>
      <c r="I25">
        <v>120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93.72</v>
      </c>
      <c r="Q25">
        <v>6545.05</v>
      </c>
      <c r="R25">
        <v>201.95</v>
      </c>
      <c r="S25">
        <v>54.2</v>
      </c>
      <c r="T25">
        <v>73746.08</v>
      </c>
      <c r="U25">
        <v>0.27</v>
      </c>
      <c r="V25">
        <v>0.62</v>
      </c>
      <c r="W25">
        <v>0.46</v>
      </c>
      <c r="X25">
        <v>4.58</v>
      </c>
      <c r="Y25">
        <v>2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4.6683</v>
      </c>
      <c r="E2">
        <v>21.42</v>
      </c>
      <c r="F2">
        <v>16.17</v>
      </c>
      <c r="G2">
        <v>4.43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92.8</v>
      </c>
      <c r="Q2">
        <v>6553.45</v>
      </c>
      <c r="R2">
        <v>325.14</v>
      </c>
      <c r="S2">
        <v>54.2</v>
      </c>
      <c r="T2">
        <v>134847.46</v>
      </c>
      <c r="U2">
        <v>0.17</v>
      </c>
      <c r="V2">
        <v>0.48</v>
      </c>
      <c r="W2">
        <v>0.75</v>
      </c>
      <c r="X2">
        <v>8.4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3.2239</v>
      </c>
      <c r="E2">
        <v>31.02</v>
      </c>
      <c r="F2">
        <v>24.49</v>
      </c>
      <c r="G2">
        <v>3.38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96.14</v>
      </c>
      <c r="Q2">
        <v>6558.24</v>
      </c>
      <c r="R2">
        <v>592.67</v>
      </c>
      <c r="S2">
        <v>54.2</v>
      </c>
      <c r="T2">
        <v>267533.34</v>
      </c>
      <c r="U2">
        <v>0.09</v>
      </c>
      <c r="V2">
        <v>0.32</v>
      </c>
      <c r="W2">
        <v>1.38</v>
      </c>
      <c r="X2">
        <v>16.71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6.116</v>
      </c>
      <c r="E2">
        <v>16.35</v>
      </c>
      <c r="F2">
        <v>11.38</v>
      </c>
      <c r="G2">
        <v>7.19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96.66</v>
      </c>
      <c r="Q2">
        <v>6545.05</v>
      </c>
      <c r="R2">
        <v>171.02</v>
      </c>
      <c r="S2">
        <v>54.2</v>
      </c>
      <c r="T2">
        <v>58407.42</v>
      </c>
      <c r="U2">
        <v>0.32</v>
      </c>
      <c r="V2">
        <v>0.68</v>
      </c>
      <c r="W2">
        <v>0.38</v>
      </c>
      <c r="X2">
        <v>3.61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6.1421</v>
      </c>
      <c r="E2">
        <v>16.28</v>
      </c>
      <c r="F2">
        <v>10.95</v>
      </c>
      <c r="G2">
        <v>8.01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108.82</v>
      </c>
      <c r="Q2">
        <v>6543.62</v>
      </c>
      <c r="R2">
        <v>159.37</v>
      </c>
      <c r="S2">
        <v>54.2</v>
      </c>
      <c r="T2">
        <v>52645.63</v>
      </c>
      <c r="U2">
        <v>0.34</v>
      </c>
      <c r="V2">
        <v>0.7</v>
      </c>
      <c r="W2">
        <v>0.28</v>
      </c>
      <c r="X2">
        <v>3.18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6.3977</v>
      </c>
      <c r="E3">
        <v>15.63</v>
      </c>
      <c r="F3">
        <v>10.58</v>
      </c>
      <c r="G3">
        <v>8.58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102.82</v>
      </c>
      <c r="Q3">
        <v>6543.09</v>
      </c>
      <c r="R3">
        <v>145.35</v>
      </c>
      <c r="S3">
        <v>54.2</v>
      </c>
      <c r="T3">
        <v>45676.66</v>
      </c>
      <c r="U3">
        <v>0.37</v>
      </c>
      <c r="V3">
        <v>0.73</v>
      </c>
      <c r="W3">
        <v>0.32</v>
      </c>
      <c r="X3">
        <v>2.82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2.4029</v>
      </c>
      <c r="E2">
        <v>41.62</v>
      </c>
      <c r="F2">
        <v>32.75</v>
      </c>
      <c r="G2">
        <v>3.02</v>
      </c>
      <c r="H2">
        <v>0.64</v>
      </c>
      <c r="I2">
        <v>650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94.23</v>
      </c>
      <c r="Q2">
        <v>6576.82</v>
      </c>
      <c r="R2">
        <v>858.6799999999999</v>
      </c>
      <c r="S2">
        <v>54.2</v>
      </c>
      <c r="T2">
        <v>399459.28</v>
      </c>
      <c r="U2">
        <v>0.06</v>
      </c>
      <c r="V2">
        <v>0.24</v>
      </c>
      <c r="W2">
        <v>2</v>
      </c>
      <c r="X2">
        <v>24.95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5.4309</v>
      </c>
      <c r="E2">
        <v>18.41</v>
      </c>
      <c r="F2">
        <v>13.4</v>
      </c>
      <c r="G2">
        <v>5.47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92.78</v>
      </c>
      <c r="Q2">
        <v>6547.24</v>
      </c>
      <c r="R2">
        <v>236.24</v>
      </c>
      <c r="S2">
        <v>54.2</v>
      </c>
      <c r="T2">
        <v>90756.75</v>
      </c>
      <c r="U2">
        <v>0.23</v>
      </c>
      <c r="V2">
        <v>0.58</v>
      </c>
      <c r="W2">
        <v>0.53</v>
      </c>
      <c r="X2">
        <v>5.64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5.9174</v>
      </c>
      <c r="E2">
        <v>16.9</v>
      </c>
      <c r="F2">
        <v>11.96</v>
      </c>
      <c r="G2">
        <v>6.52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94.36</v>
      </c>
      <c r="Q2">
        <v>6545.67</v>
      </c>
      <c r="R2">
        <v>189.55</v>
      </c>
      <c r="S2">
        <v>54.2</v>
      </c>
      <c r="T2">
        <v>67596.33</v>
      </c>
      <c r="U2">
        <v>0.29</v>
      </c>
      <c r="V2">
        <v>0.64</v>
      </c>
      <c r="W2">
        <v>0.43</v>
      </c>
      <c r="X2">
        <v>4.19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2024-09-25T23:53:45Z</dcterms:created>
  <dcterms:modified xsi:type="dcterms:W3CDTF">2024-09-25T23:53:45Z</dcterms:modified>
</cp:coreProperties>
</file>