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<sst xmlns="http://schemas.openxmlformats.org/spreadsheetml/2006/main" count="602" uniqueCount="33">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</sst>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21.7839</v>
      </c>
      <c r="E2">
        <v>4.59</v>
      </c>
      <c r="F2">
        <v>1.53</v>
      </c>
      <c r="G2">
        <v>6.55</v>
      </c>
      <c r="H2">
        <v>0.09</v>
      </c>
      <c r="I2">
        <v>14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18.14</v>
      </c>
      <c r="Q2">
        <v>715.6799999999999</v>
      </c>
      <c r="R2">
        <v>22.53</v>
      </c>
      <c r="S2">
        <v>13.89</v>
      </c>
      <c r="T2">
        <v>4400.39</v>
      </c>
      <c r="U2">
        <v>0.62</v>
      </c>
      <c r="V2">
        <v>0.8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23.2183</v>
      </c>
      <c r="E3">
        <v>4.31</v>
      </c>
      <c r="F3">
        <v>1.44</v>
      </c>
      <c r="G3">
        <v>9.6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14.96</v>
      </c>
      <c r="Q3">
        <v>714.75</v>
      </c>
      <c r="R3">
        <v>19.54</v>
      </c>
      <c r="S3">
        <v>13.89</v>
      </c>
      <c r="T3">
        <v>2930.62</v>
      </c>
      <c r="U3">
        <v>0.71</v>
      </c>
      <c r="V3">
        <v>0.85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24.2751</v>
      </c>
      <c r="E2">
        <v>4.12</v>
      </c>
      <c r="F2">
        <v>1.44</v>
      </c>
      <c r="G2">
        <v>7.86</v>
      </c>
      <c r="H2">
        <v>0.11</v>
      </c>
      <c r="I2">
        <v>11</v>
      </c>
      <c r="J2">
        <v>159.12</v>
      </c>
      <c r="K2">
        <v>50.28</v>
      </c>
      <c r="L2">
        <v>1</v>
      </c>
      <c r="M2">
        <v>6</v>
      </c>
      <c r="N2">
        <v>27.84</v>
      </c>
      <c r="O2">
        <v>19859.16</v>
      </c>
      <c r="P2">
        <v>13.51</v>
      </c>
      <c r="Q2">
        <v>715.1900000000001</v>
      </c>
      <c r="R2">
        <v>19.55</v>
      </c>
      <c r="S2">
        <v>13.89</v>
      </c>
      <c r="T2">
        <v>2923.16</v>
      </c>
      <c r="U2">
        <v>0.71</v>
      </c>
      <c r="V2">
        <v>0.85</v>
      </c>
      <c r="W2">
        <v>0.08</v>
      </c>
      <c r="X2">
        <v>0.18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24.6019</v>
      </c>
      <c r="E3">
        <v>4.06</v>
      </c>
      <c r="F3">
        <v>1.42</v>
      </c>
      <c r="G3">
        <v>8.51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12.94</v>
      </c>
      <c r="Q3">
        <v>714.6799999999999</v>
      </c>
      <c r="R3">
        <v>18.61</v>
      </c>
      <c r="S3">
        <v>13.89</v>
      </c>
      <c r="T3">
        <v>2460.23</v>
      </c>
      <c r="U3">
        <v>0.75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25.1432</v>
      </c>
      <c r="E2">
        <v>3.98</v>
      </c>
      <c r="F2">
        <v>1.71</v>
      </c>
      <c r="G2">
        <v>4.65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10.59</v>
      </c>
      <c r="Q2">
        <v>714.87</v>
      </c>
      <c r="R2">
        <v>27.18</v>
      </c>
      <c r="S2">
        <v>13.89</v>
      </c>
      <c r="T2">
        <v>6687.29</v>
      </c>
      <c r="U2">
        <v>0.51</v>
      </c>
      <c r="V2">
        <v>0.72</v>
      </c>
      <c r="W2">
        <v>0.12</v>
      </c>
      <c r="X2">
        <v>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25.0924</v>
      </c>
      <c r="E2">
        <v>3.99</v>
      </c>
      <c r="F2">
        <v>1.59</v>
      </c>
      <c r="G2">
        <v>5.98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11.64</v>
      </c>
      <c r="Q2">
        <v>715.84</v>
      </c>
      <c r="R2">
        <v>24.02</v>
      </c>
      <c r="S2">
        <v>13.89</v>
      </c>
      <c r="T2">
        <v>5132.97</v>
      </c>
      <c r="U2">
        <v>0.58</v>
      </c>
      <c r="V2">
        <v>0.77</v>
      </c>
      <c r="W2">
        <v>0.1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24.321</v>
      </c>
      <c r="E2">
        <v>4.11</v>
      </c>
      <c r="F2">
        <v>1.9</v>
      </c>
      <c r="G2">
        <v>3.8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10.05</v>
      </c>
      <c r="Q2">
        <v>715.75</v>
      </c>
      <c r="R2">
        <v>32.89</v>
      </c>
      <c r="S2">
        <v>13.89</v>
      </c>
      <c r="T2">
        <v>9500.83</v>
      </c>
      <c r="U2">
        <v>0.42</v>
      </c>
      <c r="V2">
        <v>0.65</v>
      </c>
      <c r="W2">
        <v>0.14</v>
      </c>
      <c r="X2">
        <v>0.64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23.5094</v>
      </c>
      <c r="E2">
        <v>4.25</v>
      </c>
      <c r="F2">
        <v>1.47</v>
      </c>
      <c r="G2">
        <v>7.37</v>
      </c>
      <c r="H2">
        <v>0.11</v>
      </c>
      <c r="I2">
        <v>12</v>
      </c>
      <c r="J2">
        <v>167.88</v>
      </c>
      <c r="K2">
        <v>51.39</v>
      </c>
      <c r="L2">
        <v>1</v>
      </c>
      <c r="M2">
        <v>10</v>
      </c>
      <c r="N2">
        <v>30.49</v>
      </c>
      <c r="O2">
        <v>20939.59</v>
      </c>
      <c r="P2">
        <v>14.87</v>
      </c>
      <c r="Q2">
        <v>714.86</v>
      </c>
      <c r="R2">
        <v>20.82</v>
      </c>
      <c r="S2">
        <v>13.89</v>
      </c>
      <c r="T2">
        <v>3554.6</v>
      </c>
      <c r="U2">
        <v>0.67</v>
      </c>
      <c r="V2">
        <v>0.83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23.9394</v>
      </c>
      <c r="E3">
        <v>4.18</v>
      </c>
      <c r="F3">
        <v>1.47</v>
      </c>
      <c r="G3">
        <v>8.789999999999999</v>
      </c>
      <c r="H3">
        <v>0.21</v>
      </c>
      <c r="I3">
        <v>10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13.99</v>
      </c>
      <c r="Q3">
        <v>714.78</v>
      </c>
      <c r="R3">
        <v>20.49</v>
      </c>
      <c r="S3">
        <v>13.89</v>
      </c>
      <c r="T3">
        <v>3402.18</v>
      </c>
      <c r="U3">
        <v>0.68</v>
      </c>
      <c r="V3">
        <v>0.84</v>
      </c>
      <c r="W3">
        <v>0.08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23.5171</v>
      </c>
      <c r="E2">
        <v>4.25</v>
      </c>
      <c r="F2">
        <v>2.05</v>
      </c>
      <c r="G2">
        <v>3.33</v>
      </c>
      <c r="H2">
        <v>0.34</v>
      </c>
      <c r="I2">
        <v>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9.609999999999999</v>
      </c>
      <c r="Q2">
        <v>717.88</v>
      </c>
      <c r="R2">
        <v>37.29</v>
      </c>
      <c r="S2">
        <v>13.89</v>
      </c>
      <c r="T2">
        <v>11666.34</v>
      </c>
      <c r="U2">
        <v>0.37</v>
      </c>
      <c r="V2">
        <v>0.6</v>
      </c>
      <c r="W2">
        <v>0.16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24.948</v>
      </c>
      <c r="E2">
        <v>4.01</v>
      </c>
      <c r="F2">
        <v>1.5</v>
      </c>
      <c r="G2">
        <v>7.51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12.28</v>
      </c>
      <c r="Q2">
        <v>715.12</v>
      </c>
      <c r="R2">
        <v>21.22</v>
      </c>
      <c r="S2">
        <v>13.89</v>
      </c>
      <c r="T2">
        <v>3755.36</v>
      </c>
      <c r="U2">
        <v>0.65</v>
      </c>
      <c r="V2">
        <v>0.82</v>
      </c>
      <c r="W2">
        <v>0.09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24.5868</v>
      </c>
      <c r="E2">
        <v>4.07</v>
      </c>
      <c r="F2">
        <v>1.45</v>
      </c>
      <c r="G2">
        <v>7.93</v>
      </c>
      <c r="H2">
        <v>0.12</v>
      </c>
      <c r="I2">
        <v>11</v>
      </c>
      <c r="J2">
        <v>150.44</v>
      </c>
      <c r="K2">
        <v>49.1</v>
      </c>
      <c r="L2">
        <v>1</v>
      </c>
      <c r="M2">
        <v>3</v>
      </c>
      <c r="N2">
        <v>25.34</v>
      </c>
      <c r="O2">
        <v>18787.76</v>
      </c>
      <c r="P2">
        <v>13.02</v>
      </c>
      <c r="Q2">
        <v>715.35</v>
      </c>
      <c r="R2">
        <v>19.88</v>
      </c>
      <c r="S2">
        <v>13.89</v>
      </c>
      <c r="T2">
        <v>3090.38</v>
      </c>
      <c r="U2">
        <v>0.7</v>
      </c>
      <c r="V2">
        <v>0.85</v>
      </c>
      <c r="W2">
        <v>0.08</v>
      </c>
      <c r="X2">
        <v>0.2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24.5081</v>
      </c>
      <c r="E3">
        <v>4.08</v>
      </c>
      <c r="F3">
        <v>1.47</v>
      </c>
      <c r="G3">
        <v>8.01</v>
      </c>
      <c r="H3">
        <v>0.23</v>
      </c>
      <c r="I3">
        <v>11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13.21</v>
      </c>
      <c r="Q3">
        <v>714.86</v>
      </c>
      <c r="R3">
        <v>20.27</v>
      </c>
      <c r="S3">
        <v>13.89</v>
      </c>
      <c r="T3">
        <v>3284.52</v>
      </c>
      <c r="U3">
        <v>0.6899999999999999</v>
      </c>
      <c r="V3">
        <v>0.84</v>
      </c>
      <c r="W3">
        <v>0.08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22.1103</v>
      </c>
      <c r="E2">
        <v>4.52</v>
      </c>
      <c r="F2">
        <v>1.53</v>
      </c>
      <c r="G2">
        <v>6.57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12</v>
      </c>
      <c r="N2">
        <v>36.26</v>
      </c>
      <c r="O2">
        <v>23136.14</v>
      </c>
      <c r="P2">
        <v>17.37</v>
      </c>
      <c r="Q2">
        <v>714.4</v>
      </c>
      <c r="R2">
        <v>22.8</v>
      </c>
      <c r="S2">
        <v>13.89</v>
      </c>
      <c r="T2">
        <v>4536.34</v>
      </c>
      <c r="U2">
        <v>0.61</v>
      </c>
      <c r="V2">
        <v>0.8</v>
      </c>
      <c r="W2">
        <v>0.08</v>
      </c>
      <c r="X2">
        <v>0.28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23.6128</v>
      </c>
      <c r="E3">
        <v>4.24</v>
      </c>
      <c r="F3">
        <v>1.43</v>
      </c>
      <c r="G3">
        <v>9.539999999999999</v>
      </c>
      <c r="H3">
        <v>0.19</v>
      </c>
      <c r="I3">
        <v>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14.5</v>
      </c>
      <c r="Q3">
        <v>714.6</v>
      </c>
      <c r="R3">
        <v>19.21</v>
      </c>
      <c r="S3">
        <v>13.89</v>
      </c>
      <c r="T3">
        <v>2764.47</v>
      </c>
      <c r="U3">
        <v>0.72</v>
      </c>
      <c r="V3">
        <v>0.86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25.1977</v>
      </c>
      <c r="E2">
        <v>3.97</v>
      </c>
      <c r="F2">
        <v>1.55</v>
      </c>
      <c r="G2">
        <v>6.64</v>
      </c>
      <c r="H2">
        <v>0.15</v>
      </c>
      <c r="I2">
        <v>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11.75</v>
      </c>
      <c r="Q2">
        <v>715.29</v>
      </c>
      <c r="R2">
        <v>22.8</v>
      </c>
      <c r="S2">
        <v>13.89</v>
      </c>
      <c r="T2">
        <v>4535.75</v>
      </c>
      <c r="U2">
        <v>0.61</v>
      </c>
      <c r="V2">
        <v>0.79</v>
      </c>
      <c r="W2">
        <v>0.09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25.7621</v>
      </c>
      <c r="E2">
        <v>3.88</v>
      </c>
      <c r="F2">
        <v>1.58</v>
      </c>
      <c r="G2">
        <v>5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10.39</v>
      </c>
      <c r="Q2">
        <v>715.83</v>
      </c>
      <c r="R2">
        <v>23.26</v>
      </c>
      <c r="S2">
        <v>13.89</v>
      </c>
      <c r="T2">
        <v>4740.4</v>
      </c>
      <c r="U2">
        <v>0.6</v>
      </c>
      <c r="V2">
        <v>0.78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21.7839</v>
      </c>
      <c r="E2">
        <v>4.59</v>
      </c>
      <c r="F2">
        <v>1.53</v>
      </c>
      <c r="G2">
        <v>6.55</v>
      </c>
      <c r="H2">
        <v>0.09</v>
      </c>
      <c r="I2">
        <v>14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18.14</v>
      </c>
      <c r="Q2">
        <v>715.6799999999999</v>
      </c>
      <c r="R2">
        <v>22.53</v>
      </c>
      <c r="S2">
        <v>13.89</v>
      </c>
      <c r="T2">
        <v>4400.39</v>
      </c>
      <c r="U2">
        <v>0.62</v>
      </c>
      <c r="V2">
        <v>0.8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23.2183</v>
      </c>
      <c r="E3">
        <v>4.31</v>
      </c>
      <c r="F3">
        <v>1.44</v>
      </c>
      <c r="G3">
        <v>9.6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14.96</v>
      </c>
      <c r="Q3">
        <v>714.75</v>
      </c>
      <c r="R3">
        <v>19.54</v>
      </c>
      <c r="S3">
        <v>13.89</v>
      </c>
      <c r="T3">
        <v>2930.62</v>
      </c>
      <c r="U3">
        <v>0.71</v>
      </c>
      <c r="V3">
        <v>0.85</v>
      </c>
      <c r="W3">
        <v>0.08</v>
      </c>
      <c r="X3">
        <v>0.18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25.7621</v>
      </c>
      <c r="E4">
        <v>3.88</v>
      </c>
      <c r="F4">
        <v>1.58</v>
      </c>
      <c r="G4">
        <v>5</v>
      </c>
      <c r="H4">
        <v>0.2</v>
      </c>
      <c r="I4">
        <v>19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10.39</v>
      </c>
      <c r="Q4">
        <v>715.83</v>
      </c>
      <c r="R4">
        <v>23.26</v>
      </c>
      <c r="S4">
        <v>13.89</v>
      </c>
      <c r="T4">
        <v>4740.4</v>
      </c>
      <c r="U4">
        <v>0.6</v>
      </c>
      <c r="V4">
        <v>0.78</v>
      </c>
      <c r="W4">
        <v>0.1</v>
      </c>
      <c r="X4">
        <v>0.33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24.9515</v>
      </c>
      <c r="E5">
        <v>4.01</v>
      </c>
      <c r="F5">
        <v>1.77</v>
      </c>
      <c r="G5">
        <v>4.26</v>
      </c>
      <c r="H5">
        <v>0.24</v>
      </c>
      <c r="I5">
        <v>25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10.21</v>
      </c>
      <c r="Q5">
        <v>715.76</v>
      </c>
      <c r="R5">
        <v>29.24</v>
      </c>
      <c r="S5">
        <v>13.89</v>
      </c>
      <c r="T5">
        <v>7699.27</v>
      </c>
      <c r="U5">
        <v>0.48</v>
      </c>
      <c r="V5">
        <v>0.6899999999999999</v>
      </c>
      <c r="W5">
        <v>0.12</v>
      </c>
      <c r="X5">
        <v>0.52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21.9753</v>
      </c>
      <c r="E6">
        <v>4.55</v>
      </c>
      <c r="F6">
        <v>2.31</v>
      </c>
      <c r="G6">
        <v>2.83</v>
      </c>
      <c r="H6">
        <v>0.43</v>
      </c>
      <c r="I6">
        <v>49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9.130000000000001</v>
      </c>
      <c r="Q6">
        <v>717.65</v>
      </c>
      <c r="R6">
        <v>44.88</v>
      </c>
      <c r="S6">
        <v>13.89</v>
      </c>
      <c r="T6">
        <v>15398.95</v>
      </c>
      <c r="U6">
        <v>0.31</v>
      </c>
      <c r="V6">
        <v>0.53</v>
      </c>
      <c r="W6">
        <v>0.19</v>
      </c>
      <c r="X6">
        <v>1.05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24.5969</v>
      </c>
      <c r="E7">
        <v>4.07</v>
      </c>
      <c r="F7">
        <v>1.49</v>
      </c>
      <c r="G7">
        <v>7.45</v>
      </c>
      <c r="H7">
        <v>0.12</v>
      </c>
      <c r="I7">
        <v>12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12.76</v>
      </c>
      <c r="Q7">
        <v>714.76</v>
      </c>
      <c r="R7">
        <v>20.94</v>
      </c>
      <c r="S7">
        <v>13.89</v>
      </c>
      <c r="T7">
        <v>3613.6</v>
      </c>
      <c r="U7">
        <v>0.66</v>
      </c>
      <c r="V7">
        <v>0.82</v>
      </c>
      <c r="W7">
        <v>0.09</v>
      </c>
      <c r="X7">
        <v>0.23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22.8354</v>
      </c>
      <c r="E8">
        <v>4.38</v>
      </c>
      <c r="F8">
        <v>1.5</v>
      </c>
      <c r="G8">
        <v>6.91</v>
      </c>
      <c r="H8">
        <v>0.1</v>
      </c>
      <c r="I8">
        <v>13</v>
      </c>
      <c r="J8">
        <v>176.73</v>
      </c>
      <c r="K8">
        <v>52.44</v>
      </c>
      <c r="L8">
        <v>1</v>
      </c>
      <c r="M8">
        <v>11</v>
      </c>
      <c r="N8">
        <v>33.29</v>
      </c>
      <c r="O8">
        <v>22031.19</v>
      </c>
      <c r="P8">
        <v>15.93</v>
      </c>
      <c r="Q8">
        <v>715.42</v>
      </c>
      <c r="R8">
        <v>21.52</v>
      </c>
      <c r="S8">
        <v>13.89</v>
      </c>
      <c r="T8">
        <v>3897.79</v>
      </c>
      <c r="U8">
        <v>0.65</v>
      </c>
      <c r="V8">
        <v>0.82</v>
      </c>
      <c r="W8">
        <v>0.07000000000000001</v>
      </c>
      <c r="X8">
        <v>0.24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24.0738</v>
      </c>
      <c r="E9">
        <v>4.15</v>
      </c>
      <c r="F9">
        <v>1.41</v>
      </c>
      <c r="G9">
        <v>9.42</v>
      </c>
      <c r="H9">
        <v>0.2</v>
      </c>
      <c r="I9">
        <v>9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13.71</v>
      </c>
      <c r="Q9">
        <v>714.9400000000001</v>
      </c>
      <c r="R9">
        <v>18.64</v>
      </c>
      <c r="S9">
        <v>13.89</v>
      </c>
      <c r="T9">
        <v>2478.34</v>
      </c>
      <c r="U9">
        <v>0.75</v>
      </c>
      <c r="V9">
        <v>0.87</v>
      </c>
      <c r="W9">
        <v>0.08</v>
      </c>
      <c r="X9">
        <v>0.16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18.8659</v>
      </c>
      <c r="E10">
        <v>5.3</v>
      </c>
      <c r="F10">
        <v>2.84</v>
      </c>
      <c r="G10">
        <v>2.34</v>
      </c>
      <c r="H10">
        <v>0.64</v>
      </c>
      <c r="I10">
        <v>73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8.26</v>
      </c>
      <c r="Q10">
        <v>719.78</v>
      </c>
      <c r="R10">
        <v>60.51</v>
      </c>
      <c r="S10">
        <v>13.89</v>
      </c>
      <c r="T10">
        <v>23097.27</v>
      </c>
      <c r="U10">
        <v>0.23</v>
      </c>
      <c r="V10">
        <v>0.43</v>
      </c>
      <c r="W10">
        <v>0.27</v>
      </c>
      <c r="X10">
        <v>1.58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25.5247</v>
      </c>
      <c r="E11">
        <v>3.92</v>
      </c>
      <c r="F11">
        <v>1.58</v>
      </c>
      <c r="G11">
        <v>5.58</v>
      </c>
      <c r="H11">
        <v>0.18</v>
      </c>
      <c r="I11">
        <v>17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10.94</v>
      </c>
      <c r="Q11">
        <v>715.85</v>
      </c>
      <c r="R11">
        <v>23.52</v>
      </c>
      <c r="S11">
        <v>13.89</v>
      </c>
      <c r="T11">
        <v>4880.46</v>
      </c>
      <c r="U11">
        <v>0.59</v>
      </c>
      <c r="V11">
        <v>0.78</v>
      </c>
      <c r="W11">
        <v>0.1</v>
      </c>
      <c r="X11">
        <v>0.32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25.1625</v>
      </c>
      <c r="E12">
        <v>3.97</v>
      </c>
      <c r="F12">
        <v>1.51</v>
      </c>
      <c r="G12">
        <v>6.97</v>
      </c>
      <c r="H12">
        <v>0.14</v>
      </c>
      <c r="I12">
        <v>13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11.91</v>
      </c>
      <c r="Q12">
        <v>715.02</v>
      </c>
      <c r="R12">
        <v>21.45</v>
      </c>
      <c r="S12">
        <v>13.89</v>
      </c>
      <c r="T12">
        <v>3863.83</v>
      </c>
      <c r="U12">
        <v>0.65</v>
      </c>
      <c r="V12">
        <v>0.8100000000000001</v>
      </c>
      <c r="W12">
        <v>0.09</v>
      </c>
      <c r="X12">
        <v>0.25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24.2751</v>
      </c>
      <c r="E13">
        <v>4.12</v>
      </c>
      <c r="F13">
        <v>1.44</v>
      </c>
      <c r="G13">
        <v>7.86</v>
      </c>
      <c r="H13">
        <v>0.11</v>
      </c>
      <c r="I13">
        <v>11</v>
      </c>
      <c r="J13">
        <v>159.12</v>
      </c>
      <c r="K13">
        <v>50.28</v>
      </c>
      <c r="L13">
        <v>1</v>
      </c>
      <c r="M13">
        <v>6</v>
      </c>
      <c r="N13">
        <v>27.84</v>
      </c>
      <c r="O13">
        <v>19859.16</v>
      </c>
      <c r="P13">
        <v>13.51</v>
      </c>
      <c r="Q13">
        <v>715.1900000000001</v>
      </c>
      <c r="R13">
        <v>19.55</v>
      </c>
      <c r="S13">
        <v>13.89</v>
      </c>
      <c r="T13">
        <v>2923.16</v>
      </c>
      <c r="U13">
        <v>0.71</v>
      </c>
      <c r="V13">
        <v>0.85</v>
      </c>
      <c r="W13">
        <v>0.08</v>
      </c>
      <c r="X13">
        <v>0.18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24.6019</v>
      </c>
      <c r="E14">
        <v>4.06</v>
      </c>
      <c r="F14">
        <v>1.42</v>
      </c>
      <c r="G14">
        <v>8.51</v>
      </c>
      <c r="H14">
        <v>0.22</v>
      </c>
      <c r="I14">
        <v>10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12.94</v>
      </c>
      <c r="Q14">
        <v>714.6799999999999</v>
      </c>
      <c r="R14">
        <v>18.61</v>
      </c>
      <c r="S14">
        <v>13.89</v>
      </c>
      <c r="T14">
        <v>2460.23</v>
      </c>
      <c r="U14">
        <v>0.75</v>
      </c>
      <c r="V14">
        <v>0.87</v>
      </c>
      <c r="W14">
        <v>0.08</v>
      </c>
      <c r="X14">
        <v>0.16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25.1432</v>
      </c>
      <c r="E15">
        <v>3.98</v>
      </c>
      <c r="F15">
        <v>1.71</v>
      </c>
      <c r="G15">
        <v>4.65</v>
      </c>
      <c r="H15">
        <v>0.22</v>
      </c>
      <c r="I15">
        <v>22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10.59</v>
      </c>
      <c r="Q15">
        <v>714.87</v>
      </c>
      <c r="R15">
        <v>27.18</v>
      </c>
      <c r="S15">
        <v>13.89</v>
      </c>
      <c r="T15">
        <v>6687.29</v>
      </c>
      <c r="U15">
        <v>0.51</v>
      </c>
      <c r="V15">
        <v>0.72</v>
      </c>
      <c r="W15">
        <v>0.12</v>
      </c>
      <c r="X15">
        <v>0.45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25.0924</v>
      </c>
      <c r="E16">
        <v>3.99</v>
      </c>
      <c r="F16">
        <v>1.59</v>
      </c>
      <c r="G16">
        <v>5.98</v>
      </c>
      <c r="H16">
        <v>0.16</v>
      </c>
      <c r="I16">
        <v>16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11.64</v>
      </c>
      <c r="Q16">
        <v>715.84</v>
      </c>
      <c r="R16">
        <v>24.02</v>
      </c>
      <c r="S16">
        <v>13.89</v>
      </c>
      <c r="T16">
        <v>5132.97</v>
      </c>
      <c r="U16">
        <v>0.58</v>
      </c>
      <c r="V16">
        <v>0.77</v>
      </c>
      <c r="W16">
        <v>0.1</v>
      </c>
      <c r="X16">
        <v>0.34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24.321</v>
      </c>
      <c r="E17">
        <v>4.11</v>
      </c>
      <c r="F17">
        <v>1.9</v>
      </c>
      <c r="G17">
        <v>3.8</v>
      </c>
      <c r="H17">
        <v>0.28</v>
      </c>
      <c r="I17">
        <v>30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10.05</v>
      </c>
      <c r="Q17">
        <v>715.75</v>
      </c>
      <c r="R17">
        <v>32.89</v>
      </c>
      <c r="S17">
        <v>13.89</v>
      </c>
      <c r="T17">
        <v>9500.83</v>
      </c>
      <c r="U17">
        <v>0.42</v>
      </c>
      <c r="V17">
        <v>0.65</v>
      </c>
      <c r="W17">
        <v>0.14</v>
      </c>
      <c r="X17">
        <v>0.64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23.5094</v>
      </c>
      <c r="E18">
        <v>4.25</v>
      </c>
      <c r="F18">
        <v>1.47</v>
      </c>
      <c r="G18">
        <v>7.37</v>
      </c>
      <c r="H18">
        <v>0.11</v>
      </c>
      <c r="I18">
        <v>12</v>
      </c>
      <c r="J18">
        <v>167.88</v>
      </c>
      <c r="K18">
        <v>51.39</v>
      </c>
      <c r="L18">
        <v>1</v>
      </c>
      <c r="M18">
        <v>10</v>
      </c>
      <c r="N18">
        <v>30.49</v>
      </c>
      <c r="O18">
        <v>20939.59</v>
      </c>
      <c r="P18">
        <v>14.87</v>
      </c>
      <c r="Q18">
        <v>714.86</v>
      </c>
      <c r="R18">
        <v>20.82</v>
      </c>
      <c r="S18">
        <v>13.89</v>
      </c>
      <c r="T18">
        <v>3554.6</v>
      </c>
      <c r="U18">
        <v>0.67</v>
      </c>
      <c r="V18">
        <v>0.83</v>
      </c>
      <c r="W18">
        <v>0.07000000000000001</v>
      </c>
      <c r="X18">
        <v>0.22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23.9394</v>
      </c>
      <c r="E19">
        <v>4.18</v>
      </c>
      <c r="F19">
        <v>1.47</v>
      </c>
      <c r="G19">
        <v>8.789999999999999</v>
      </c>
      <c r="H19">
        <v>0.21</v>
      </c>
      <c r="I19">
        <v>10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13.99</v>
      </c>
      <c r="Q19">
        <v>714.78</v>
      </c>
      <c r="R19">
        <v>20.49</v>
      </c>
      <c r="S19">
        <v>13.89</v>
      </c>
      <c r="T19">
        <v>3402.18</v>
      </c>
      <c r="U19">
        <v>0.68</v>
      </c>
      <c r="V19">
        <v>0.84</v>
      </c>
      <c r="W19">
        <v>0.08</v>
      </c>
      <c r="X19">
        <v>0.21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23.5171</v>
      </c>
      <c r="E20">
        <v>4.25</v>
      </c>
      <c r="F20">
        <v>2.05</v>
      </c>
      <c r="G20">
        <v>3.33</v>
      </c>
      <c r="H20">
        <v>0.34</v>
      </c>
      <c r="I20">
        <v>37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9.609999999999999</v>
      </c>
      <c r="Q20">
        <v>717.88</v>
      </c>
      <c r="R20">
        <v>37.29</v>
      </c>
      <c r="S20">
        <v>13.89</v>
      </c>
      <c r="T20">
        <v>11666.34</v>
      </c>
      <c r="U20">
        <v>0.37</v>
      </c>
      <c r="V20">
        <v>0.6</v>
      </c>
      <c r="W20">
        <v>0.16</v>
      </c>
      <c r="X20">
        <v>0.79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24.948</v>
      </c>
      <c r="E21">
        <v>4.01</v>
      </c>
      <c r="F21">
        <v>1.5</v>
      </c>
      <c r="G21">
        <v>7.51</v>
      </c>
      <c r="H21">
        <v>0.13</v>
      </c>
      <c r="I21">
        <v>12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12.28</v>
      </c>
      <c r="Q21">
        <v>715.12</v>
      </c>
      <c r="R21">
        <v>21.22</v>
      </c>
      <c r="S21">
        <v>13.89</v>
      </c>
      <c r="T21">
        <v>3755.36</v>
      </c>
      <c r="U21">
        <v>0.65</v>
      </c>
      <c r="V21">
        <v>0.82</v>
      </c>
      <c r="W21">
        <v>0.09</v>
      </c>
      <c r="X21">
        <v>0.24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24.5868</v>
      </c>
      <c r="E22">
        <v>4.07</v>
      </c>
      <c r="F22">
        <v>1.45</v>
      </c>
      <c r="G22">
        <v>7.93</v>
      </c>
      <c r="H22">
        <v>0.12</v>
      </c>
      <c r="I22">
        <v>11</v>
      </c>
      <c r="J22">
        <v>150.44</v>
      </c>
      <c r="K22">
        <v>49.1</v>
      </c>
      <c r="L22">
        <v>1</v>
      </c>
      <c r="M22">
        <v>3</v>
      </c>
      <c r="N22">
        <v>25.34</v>
      </c>
      <c r="O22">
        <v>18787.76</v>
      </c>
      <c r="P22">
        <v>13.02</v>
      </c>
      <c r="Q22">
        <v>715.35</v>
      </c>
      <c r="R22">
        <v>19.88</v>
      </c>
      <c r="S22">
        <v>13.89</v>
      </c>
      <c r="T22">
        <v>3090.38</v>
      </c>
      <c r="U22">
        <v>0.7</v>
      </c>
      <c r="V22">
        <v>0.85</v>
      </c>
      <c r="W22">
        <v>0.08</v>
      </c>
      <c r="X22">
        <v>0.2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24.5081</v>
      </c>
      <c r="E23">
        <v>4.08</v>
      </c>
      <c r="F23">
        <v>1.47</v>
      </c>
      <c r="G23">
        <v>8.01</v>
      </c>
      <c r="H23">
        <v>0.23</v>
      </c>
      <c r="I23">
        <v>11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13.21</v>
      </c>
      <c r="Q23">
        <v>714.86</v>
      </c>
      <c r="R23">
        <v>20.27</v>
      </c>
      <c r="S23">
        <v>13.89</v>
      </c>
      <c r="T23">
        <v>3284.52</v>
      </c>
      <c r="U23">
        <v>0.6899999999999999</v>
      </c>
      <c r="V23">
        <v>0.84</v>
      </c>
      <c r="W23">
        <v>0.08</v>
      </c>
      <c r="X23">
        <v>0.21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22.1103</v>
      </c>
      <c r="E24">
        <v>4.52</v>
      </c>
      <c r="F24">
        <v>1.53</v>
      </c>
      <c r="G24">
        <v>6.57</v>
      </c>
      <c r="H24">
        <v>0.1</v>
      </c>
      <c r="I24">
        <v>14</v>
      </c>
      <c r="J24">
        <v>185.69</v>
      </c>
      <c r="K24">
        <v>53.44</v>
      </c>
      <c r="L24">
        <v>1</v>
      </c>
      <c r="M24">
        <v>12</v>
      </c>
      <c r="N24">
        <v>36.26</v>
      </c>
      <c r="O24">
        <v>23136.14</v>
      </c>
      <c r="P24">
        <v>17.37</v>
      </c>
      <c r="Q24">
        <v>714.4</v>
      </c>
      <c r="R24">
        <v>22.8</v>
      </c>
      <c r="S24">
        <v>13.89</v>
      </c>
      <c r="T24">
        <v>4536.34</v>
      </c>
      <c r="U24">
        <v>0.61</v>
      </c>
      <c r="V24">
        <v>0.8</v>
      </c>
      <c r="W24">
        <v>0.08</v>
      </c>
      <c r="X24">
        <v>0.28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23.6128</v>
      </c>
      <c r="E25">
        <v>4.24</v>
      </c>
      <c r="F25">
        <v>1.43</v>
      </c>
      <c r="G25">
        <v>9.539999999999999</v>
      </c>
      <c r="H25">
        <v>0.19</v>
      </c>
      <c r="I25">
        <v>9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14.5</v>
      </c>
      <c r="Q25">
        <v>714.6</v>
      </c>
      <c r="R25">
        <v>19.21</v>
      </c>
      <c r="S25">
        <v>13.89</v>
      </c>
      <c r="T25">
        <v>2764.47</v>
      </c>
      <c r="U25">
        <v>0.72</v>
      </c>
      <c r="V25">
        <v>0.86</v>
      </c>
      <c r="W25">
        <v>0.08</v>
      </c>
      <c r="X25">
        <v>0.18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25.1977</v>
      </c>
      <c r="E26">
        <v>3.97</v>
      </c>
      <c r="F26">
        <v>1.55</v>
      </c>
      <c r="G26">
        <v>6.64</v>
      </c>
      <c r="H26">
        <v>0.15</v>
      </c>
      <c r="I26">
        <v>14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11.75</v>
      </c>
      <c r="Q26">
        <v>715.29</v>
      </c>
      <c r="R26">
        <v>22.8</v>
      </c>
      <c r="S26">
        <v>13.89</v>
      </c>
      <c r="T26">
        <v>4535.75</v>
      </c>
      <c r="U26">
        <v>0.61</v>
      </c>
      <c r="V26">
        <v>0.79</v>
      </c>
      <c r="W26">
        <v>0.09</v>
      </c>
      <c r="X26">
        <v>0.29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24.9515</v>
      </c>
      <c r="E2">
        <v>4.01</v>
      </c>
      <c r="F2">
        <v>1.77</v>
      </c>
      <c r="G2">
        <v>4.26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10.21</v>
      </c>
      <c r="Q2">
        <v>715.76</v>
      </c>
      <c r="R2">
        <v>29.24</v>
      </c>
      <c r="S2">
        <v>13.89</v>
      </c>
      <c r="T2">
        <v>7699.27</v>
      </c>
      <c r="U2">
        <v>0.48</v>
      </c>
      <c r="V2">
        <v>0.6899999999999999</v>
      </c>
      <c r="W2">
        <v>0.12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21.9753</v>
      </c>
      <c r="E2">
        <v>4.55</v>
      </c>
      <c r="F2">
        <v>2.31</v>
      </c>
      <c r="G2">
        <v>2.83</v>
      </c>
      <c r="H2">
        <v>0.43</v>
      </c>
      <c r="I2">
        <v>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9.130000000000001</v>
      </c>
      <c r="Q2">
        <v>717.65</v>
      </c>
      <c r="R2">
        <v>44.88</v>
      </c>
      <c r="S2">
        <v>13.89</v>
      </c>
      <c r="T2">
        <v>15398.95</v>
      </c>
      <c r="U2">
        <v>0.31</v>
      </c>
      <c r="V2">
        <v>0.53</v>
      </c>
      <c r="W2">
        <v>0.19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24.5969</v>
      </c>
      <c r="E2">
        <v>4.07</v>
      </c>
      <c r="F2">
        <v>1.49</v>
      </c>
      <c r="G2">
        <v>7.45</v>
      </c>
      <c r="H2">
        <v>0.12</v>
      </c>
      <c r="I2">
        <v>12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12.76</v>
      </c>
      <c r="Q2">
        <v>714.76</v>
      </c>
      <c r="R2">
        <v>20.94</v>
      </c>
      <c r="S2">
        <v>13.89</v>
      </c>
      <c r="T2">
        <v>3613.6</v>
      </c>
      <c r="U2">
        <v>0.66</v>
      </c>
      <c r="V2">
        <v>0.82</v>
      </c>
      <c r="W2">
        <v>0.09</v>
      </c>
      <c r="X2">
        <v>0.23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22.8354</v>
      </c>
      <c r="E2">
        <v>4.38</v>
      </c>
      <c r="F2">
        <v>1.5</v>
      </c>
      <c r="G2">
        <v>6.91</v>
      </c>
      <c r="H2">
        <v>0.1</v>
      </c>
      <c r="I2">
        <v>13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15.93</v>
      </c>
      <c r="Q2">
        <v>715.42</v>
      </c>
      <c r="R2">
        <v>21.52</v>
      </c>
      <c r="S2">
        <v>13.89</v>
      </c>
      <c r="T2">
        <v>3897.79</v>
      </c>
      <c r="U2">
        <v>0.65</v>
      </c>
      <c r="V2">
        <v>0.82</v>
      </c>
      <c r="W2">
        <v>0.07000000000000001</v>
      </c>
      <c r="X2">
        <v>0.24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24.0738</v>
      </c>
      <c r="E3">
        <v>4.15</v>
      </c>
      <c r="F3">
        <v>1.41</v>
      </c>
      <c r="G3">
        <v>9.42</v>
      </c>
      <c r="H3">
        <v>0.2</v>
      </c>
      <c r="I3">
        <v>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13.71</v>
      </c>
      <c r="Q3">
        <v>714.9400000000001</v>
      </c>
      <c r="R3">
        <v>18.64</v>
      </c>
      <c r="S3">
        <v>13.89</v>
      </c>
      <c r="T3">
        <v>2478.34</v>
      </c>
      <c r="U3">
        <v>0.75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18.8659</v>
      </c>
      <c r="E2">
        <v>5.3</v>
      </c>
      <c r="F2">
        <v>2.84</v>
      </c>
      <c r="G2">
        <v>2.34</v>
      </c>
      <c r="H2">
        <v>0.64</v>
      </c>
      <c r="I2">
        <v>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8.26</v>
      </c>
      <c r="Q2">
        <v>719.78</v>
      </c>
      <c r="R2">
        <v>60.51</v>
      </c>
      <c r="S2">
        <v>13.89</v>
      </c>
      <c r="T2">
        <v>23097.27</v>
      </c>
      <c r="U2">
        <v>0.23</v>
      </c>
      <c r="V2">
        <v>0.43</v>
      </c>
      <c r="W2">
        <v>0.27</v>
      </c>
      <c r="X2">
        <v>1.58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25.5247</v>
      </c>
      <c r="E2">
        <v>3.92</v>
      </c>
      <c r="F2">
        <v>1.58</v>
      </c>
      <c r="G2">
        <v>5.58</v>
      </c>
      <c r="H2">
        <v>0.18</v>
      </c>
      <c r="I2">
        <v>17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10.94</v>
      </c>
      <c r="Q2">
        <v>715.85</v>
      </c>
      <c r="R2">
        <v>23.52</v>
      </c>
      <c r="S2">
        <v>13.89</v>
      </c>
      <c r="T2">
        <v>4880.46</v>
      </c>
      <c r="U2">
        <v>0.59</v>
      </c>
      <c r="V2">
        <v>0.78</v>
      </c>
      <c r="W2">
        <v>0.1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25.1625</v>
      </c>
      <c r="E2">
        <v>3.97</v>
      </c>
      <c r="F2">
        <v>1.51</v>
      </c>
      <c r="G2">
        <v>6.97</v>
      </c>
      <c r="H2">
        <v>0.14</v>
      </c>
      <c r="I2">
        <v>13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11.91</v>
      </c>
      <c r="Q2">
        <v>715.02</v>
      </c>
      <c r="R2">
        <v>21.45</v>
      </c>
      <c r="S2">
        <v>13.89</v>
      </c>
      <c r="T2">
        <v>3863.83</v>
      </c>
      <c r="U2">
        <v>0.65</v>
      </c>
      <c r="V2">
        <v>0.8100000000000001</v>
      </c>
      <c r="W2">
        <v>0.09</v>
      </c>
      <c r="X2">
        <v>0.25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2024-09-26T13:11:47Z</dcterms:created>
  <dcterms:modified xsi:type="dcterms:W3CDTF">2024-09-26T13:11:47Z</dcterms:modified>
</cp:coreProperties>
</file>