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<sst xmlns="http://schemas.openxmlformats.org/spreadsheetml/2006/main" count="606" uniqueCount="33">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</sst>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6.2303</v>
      </c>
      <c r="E2">
        <v>16.05</v>
      </c>
      <c r="F2">
        <v>10.03</v>
      </c>
      <c r="G2">
        <v>6.69</v>
      </c>
      <c r="H2">
        <v>0.09</v>
      </c>
      <c r="I2">
        <v>90</v>
      </c>
      <c r="J2">
        <v>194.77</v>
      </c>
      <c r="K2">
        <v>54.38</v>
      </c>
      <c r="L2">
        <v>1</v>
      </c>
      <c r="M2">
        <v>88</v>
      </c>
      <c r="N2">
        <v>39.4</v>
      </c>
      <c r="O2">
        <v>24256.19</v>
      </c>
      <c r="P2">
        <v>123.46</v>
      </c>
      <c r="Q2">
        <v>4427.15</v>
      </c>
      <c r="R2">
        <v>143.82</v>
      </c>
      <c r="S2">
        <v>52.74</v>
      </c>
      <c r="T2">
        <v>43465.17</v>
      </c>
      <c r="U2">
        <v>0.37</v>
      </c>
      <c r="V2">
        <v>0.64</v>
      </c>
      <c r="W2">
        <v>2.85</v>
      </c>
      <c r="X2">
        <v>2.68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7.6852</v>
      </c>
      <c r="E3">
        <v>13.01</v>
      </c>
      <c r="F3">
        <v>8.710000000000001</v>
      </c>
      <c r="G3">
        <v>11.36</v>
      </c>
      <c r="H3">
        <v>0.18</v>
      </c>
      <c r="I3">
        <v>46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92.70999999999999</v>
      </c>
      <c r="Q3">
        <v>4426.34</v>
      </c>
      <c r="R3">
        <v>98.73999999999999</v>
      </c>
      <c r="S3">
        <v>52.74</v>
      </c>
      <c r="T3">
        <v>21143.5</v>
      </c>
      <c r="U3">
        <v>0.53</v>
      </c>
      <c r="V3">
        <v>0.74</v>
      </c>
      <c r="W3">
        <v>2.83</v>
      </c>
      <c r="X3">
        <v>1.35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6.7779</v>
      </c>
      <c r="E2">
        <v>14.75</v>
      </c>
      <c r="F2">
        <v>10.7</v>
      </c>
      <c r="G2">
        <v>5.73</v>
      </c>
      <c r="H2">
        <v>0.2</v>
      </c>
      <c r="I2">
        <v>112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72.29000000000001</v>
      </c>
      <c r="Q2">
        <v>4435.28</v>
      </c>
      <c r="R2">
        <v>160.41</v>
      </c>
      <c r="S2">
        <v>52.74</v>
      </c>
      <c r="T2">
        <v>51648.91</v>
      </c>
      <c r="U2">
        <v>0.33</v>
      </c>
      <c r="V2">
        <v>0.6</v>
      </c>
      <c r="W2">
        <v>3.02</v>
      </c>
      <c r="X2">
        <v>3.34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6.2605</v>
      </c>
      <c r="E2">
        <v>15.97</v>
      </c>
      <c r="F2">
        <v>11.81</v>
      </c>
      <c r="G2">
        <v>4.76</v>
      </c>
      <c r="H2">
        <v>0.24</v>
      </c>
      <c r="I2">
        <v>149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69.56</v>
      </c>
      <c r="Q2">
        <v>4445.27</v>
      </c>
      <c r="R2">
        <v>194.74</v>
      </c>
      <c r="S2">
        <v>52.74</v>
      </c>
      <c r="T2">
        <v>68629.45</v>
      </c>
      <c r="U2">
        <v>0.27</v>
      </c>
      <c r="V2">
        <v>0.54</v>
      </c>
      <c r="W2">
        <v>3.14</v>
      </c>
      <c r="X2">
        <v>4.44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4.7082</v>
      </c>
      <c r="E2">
        <v>21.24</v>
      </c>
      <c r="F2">
        <v>16.26</v>
      </c>
      <c r="G2">
        <v>3.31</v>
      </c>
      <c r="H2">
        <v>0.43</v>
      </c>
      <c r="I2">
        <v>295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64.66</v>
      </c>
      <c r="Q2">
        <v>4457.83</v>
      </c>
      <c r="R2">
        <v>332.18</v>
      </c>
      <c r="S2">
        <v>52.74</v>
      </c>
      <c r="T2">
        <v>136618.49</v>
      </c>
      <c r="U2">
        <v>0.16</v>
      </c>
      <c r="V2">
        <v>0.4</v>
      </c>
      <c r="W2">
        <v>3.6</v>
      </c>
      <c r="X2">
        <v>8.880000000000001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7.4397</v>
      </c>
      <c r="E2">
        <v>13.44</v>
      </c>
      <c r="F2">
        <v>9.31</v>
      </c>
      <c r="G2">
        <v>8.460000000000001</v>
      </c>
      <c r="H2">
        <v>0.12</v>
      </c>
      <c r="I2">
        <v>66</v>
      </c>
      <c r="J2">
        <v>141.81</v>
      </c>
      <c r="K2">
        <v>47.83</v>
      </c>
      <c r="L2">
        <v>1</v>
      </c>
      <c r="M2">
        <v>12</v>
      </c>
      <c r="N2">
        <v>22.98</v>
      </c>
      <c r="O2">
        <v>17723.39</v>
      </c>
      <c r="P2">
        <v>82.22</v>
      </c>
      <c r="Q2">
        <v>4428.76</v>
      </c>
      <c r="R2">
        <v>118.3</v>
      </c>
      <c r="S2">
        <v>52.74</v>
      </c>
      <c r="T2">
        <v>30822.93</v>
      </c>
      <c r="U2">
        <v>0.45</v>
      </c>
      <c r="V2">
        <v>0.6899999999999999</v>
      </c>
      <c r="W2">
        <v>2.86</v>
      </c>
      <c r="X2">
        <v>1.95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7.4672</v>
      </c>
      <c r="E3">
        <v>13.39</v>
      </c>
      <c r="F3">
        <v>9.289999999999999</v>
      </c>
      <c r="G3">
        <v>8.57</v>
      </c>
      <c r="H3">
        <v>0.25</v>
      </c>
      <c r="I3">
        <v>65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82.19</v>
      </c>
      <c r="Q3">
        <v>4430.74</v>
      </c>
      <c r="R3">
        <v>116.73</v>
      </c>
      <c r="S3">
        <v>52.74</v>
      </c>
      <c r="T3">
        <v>30045.33</v>
      </c>
      <c r="U3">
        <v>0.45</v>
      </c>
      <c r="V3">
        <v>0.6899999999999999</v>
      </c>
      <c r="W3">
        <v>2.88</v>
      </c>
      <c r="X3">
        <v>1.93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6.743</v>
      </c>
      <c r="E2">
        <v>14.83</v>
      </c>
      <c r="F2">
        <v>9.640000000000001</v>
      </c>
      <c r="G2">
        <v>7.41</v>
      </c>
      <c r="H2">
        <v>0.1</v>
      </c>
      <c r="I2">
        <v>78</v>
      </c>
      <c r="J2">
        <v>176.73</v>
      </c>
      <c r="K2">
        <v>52.44</v>
      </c>
      <c r="L2">
        <v>1</v>
      </c>
      <c r="M2">
        <v>76</v>
      </c>
      <c r="N2">
        <v>33.29</v>
      </c>
      <c r="O2">
        <v>22031.19</v>
      </c>
      <c r="P2">
        <v>106.99</v>
      </c>
      <c r="Q2">
        <v>4426.41</v>
      </c>
      <c r="R2">
        <v>130.93</v>
      </c>
      <c r="S2">
        <v>52.74</v>
      </c>
      <c r="T2">
        <v>37080.31</v>
      </c>
      <c r="U2">
        <v>0.4</v>
      </c>
      <c r="V2">
        <v>0.66</v>
      </c>
      <c r="W2">
        <v>2.83</v>
      </c>
      <c r="X2">
        <v>2.28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7.6289</v>
      </c>
      <c r="E3">
        <v>13.11</v>
      </c>
      <c r="F3">
        <v>8.869999999999999</v>
      </c>
      <c r="G3">
        <v>10.44</v>
      </c>
      <c r="H3">
        <v>0.2</v>
      </c>
      <c r="I3">
        <v>51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89.13</v>
      </c>
      <c r="Q3">
        <v>4428.56</v>
      </c>
      <c r="R3">
        <v>103.92</v>
      </c>
      <c r="S3">
        <v>52.74</v>
      </c>
      <c r="T3">
        <v>23710.64</v>
      </c>
      <c r="U3">
        <v>0.51</v>
      </c>
      <c r="V3">
        <v>0.72</v>
      </c>
      <c r="W3">
        <v>2.85</v>
      </c>
      <c r="X3">
        <v>1.52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3.6959</v>
      </c>
      <c r="E2">
        <v>27.06</v>
      </c>
      <c r="F2">
        <v>20.53</v>
      </c>
      <c r="G2">
        <v>2.81</v>
      </c>
      <c r="H2">
        <v>0.64</v>
      </c>
      <c r="I2">
        <v>439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59.51</v>
      </c>
      <c r="Q2">
        <v>4466.77</v>
      </c>
      <c r="R2">
        <v>466.2</v>
      </c>
      <c r="S2">
        <v>52.74</v>
      </c>
      <c r="T2">
        <v>202909.86</v>
      </c>
      <c r="U2">
        <v>0.11</v>
      </c>
      <c r="V2">
        <v>0.31</v>
      </c>
      <c r="W2">
        <v>3.98</v>
      </c>
      <c r="X2">
        <v>13.15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6.9419</v>
      </c>
      <c r="E2">
        <v>14.41</v>
      </c>
      <c r="F2">
        <v>10.36</v>
      </c>
      <c r="G2">
        <v>6.22</v>
      </c>
      <c r="H2">
        <v>0.18</v>
      </c>
      <c r="I2">
        <v>100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73.90000000000001</v>
      </c>
      <c r="Q2">
        <v>4437.02</v>
      </c>
      <c r="R2">
        <v>149.7</v>
      </c>
      <c r="S2">
        <v>52.74</v>
      </c>
      <c r="T2">
        <v>46356.1</v>
      </c>
      <c r="U2">
        <v>0.35</v>
      </c>
      <c r="V2">
        <v>0.62</v>
      </c>
      <c r="W2">
        <v>3</v>
      </c>
      <c r="X2">
        <v>3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7.3362</v>
      </c>
      <c r="E2">
        <v>13.63</v>
      </c>
      <c r="F2">
        <v>9.58</v>
      </c>
      <c r="G2">
        <v>7.67</v>
      </c>
      <c r="H2">
        <v>0.14</v>
      </c>
      <c r="I2">
        <v>75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78.37</v>
      </c>
      <c r="Q2">
        <v>4434.61</v>
      </c>
      <c r="R2">
        <v>125.76</v>
      </c>
      <c r="S2">
        <v>52.74</v>
      </c>
      <c r="T2">
        <v>34511.05</v>
      </c>
      <c r="U2">
        <v>0.42</v>
      </c>
      <c r="V2">
        <v>0.67</v>
      </c>
      <c r="W2">
        <v>2.92</v>
      </c>
      <c r="X2">
        <v>2.22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7.2167</v>
      </c>
      <c r="E2">
        <v>13.86</v>
      </c>
      <c r="F2">
        <v>9.34</v>
      </c>
      <c r="G2">
        <v>8.24</v>
      </c>
      <c r="H2">
        <v>0.11</v>
      </c>
      <c r="I2">
        <v>68</v>
      </c>
      <c r="J2">
        <v>159.12</v>
      </c>
      <c r="K2">
        <v>50.28</v>
      </c>
      <c r="L2">
        <v>1</v>
      </c>
      <c r="M2">
        <v>54</v>
      </c>
      <c r="N2">
        <v>27.84</v>
      </c>
      <c r="O2">
        <v>19859.16</v>
      </c>
      <c r="P2">
        <v>92.15000000000001</v>
      </c>
      <c r="Q2">
        <v>4426.59</v>
      </c>
      <c r="R2">
        <v>120.68</v>
      </c>
      <c r="S2">
        <v>52.74</v>
      </c>
      <c r="T2">
        <v>32006.08</v>
      </c>
      <c r="U2">
        <v>0.44</v>
      </c>
      <c r="V2">
        <v>0.6899999999999999</v>
      </c>
      <c r="W2">
        <v>2.83</v>
      </c>
      <c r="X2">
        <v>1.99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7.5751</v>
      </c>
      <c r="E3">
        <v>13.2</v>
      </c>
      <c r="F3">
        <v>9.039999999999999</v>
      </c>
      <c r="G3">
        <v>9.52</v>
      </c>
      <c r="H3">
        <v>0.22</v>
      </c>
      <c r="I3">
        <v>57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85.78</v>
      </c>
      <c r="Q3">
        <v>4427.28</v>
      </c>
      <c r="R3">
        <v>109.16</v>
      </c>
      <c r="S3">
        <v>52.74</v>
      </c>
      <c r="T3">
        <v>26301.72</v>
      </c>
      <c r="U3">
        <v>0.48</v>
      </c>
      <c r="V3">
        <v>0.71</v>
      </c>
      <c r="W3">
        <v>2.86</v>
      </c>
      <c r="X3">
        <v>1.69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6.548</v>
      </c>
      <c r="E2">
        <v>15.27</v>
      </c>
      <c r="F2">
        <v>11.18</v>
      </c>
      <c r="G2">
        <v>5.24</v>
      </c>
      <c r="H2">
        <v>0.22</v>
      </c>
      <c r="I2">
        <v>128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70.70999999999999</v>
      </c>
      <c r="Q2">
        <v>4446.97</v>
      </c>
      <c r="R2">
        <v>175.15</v>
      </c>
      <c r="S2">
        <v>52.74</v>
      </c>
      <c r="T2">
        <v>58941.95</v>
      </c>
      <c r="U2">
        <v>0.3</v>
      </c>
      <c r="V2">
        <v>0.57</v>
      </c>
      <c r="W2">
        <v>3.07</v>
      </c>
      <c r="X2">
        <v>3.81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7.116</v>
      </c>
      <c r="E2">
        <v>14.05</v>
      </c>
      <c r="F2">
        <v>10.02</v>
      </c>
      <c r="G2">
        <v>6.68</v>
      </c>
      <c r="H2">
        <v>0.16</v>
      </c>
      <c r="I2">
        <v>90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75.23999999999999</v>
      </c>
      <c r="Q2">
        <v>4434.52</v>
      </c>
      <c r="R2">
        <v>139.25</v>
      </c>
      <c r="S2">
        <v>52.74</v>
      </c>
      <c r="T2">
        <v>41181.24</v>
      </c>
      <c r="U2">
        <v>0.38</v>
      </c>
      <c r="V2">
        <v>0.64</v>
      </c>
      <c r="W2">
        <v>2.96</v>
      </c>
      <c r="X2">
        <v>2.66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5.8903</v>
      </c>
      <c r="E2">
        <v>16.98</v>
      </c>
      <c r="F2">
        <v>12.71</v>
      </c>
      <c r="G2">
        <v>4.28</v>
      </c>
      <c r="H2">
        <v>0.28</v>
      </c>
      <c r="I2">
        <v>178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68.19</v>
      </c>
      <c r="Q2">
        <v>4442.78</v>
      </c>
      <c r="R2">
        <v>222.62</v>
      </c>
      <c r="S2">
        <v>52.74</v>
      </c>
      <c r="T2">
        <v>82426.82000000001</v>
      </c>
      <c r="U2">
        <v>0.24</v>
      </c>
      <c r="V2">
        <v>0.51</v>
      </c>
      <c r="W2">
        <v>3.23</v>
      </c>
      <c r="X2">
        <v>5.34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6.9715</v>
      </c>
      <c r="E2">
        <v>14.34</v>
      </c>
      <c r="F2">
        <v>9.5</v>
      </c>
      <c r="G2">
        <v>7.81</v>
      </c>
      <c r="H2">
        <v>0.11</v>
      </c>
      <c r="I2">
        <v>73</v>
      </c>
      <c r="J2">
        <v>167.88</v>
      </c>
      <c r="K2">
        <v>51.39</v>
      </c>
      <c r="L2">
        <v>1</v>
      </c>
      <c r="M2">
        <v>65</v>
      </c>
      <c r="N2">
        <v>30.49</v>
      </c>
      <c r="O2">
        <v>20939.59</v>
      </c>
      <c r="P2">
        <v>99.06999999999999</v>
      </c>
      <c r="Q2">
        <v>4425.8</v>
      </c>
      <c r="R2">
        <v>126.11</v>
      </c>
      <c r="S2">
        <v>52.74</v>
      </c>
      <c r="T2">
        <v>34692.66</v>
      </c>
      <c r="U2">
        <v>0.42</v>
      </c>
      <c r="V2">
        <v>0.67</v>
      </c>
      <c r="W2">
        <v>2.83</v>
      </c>
      <c r="X2">
        <v>2.14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7.5962</v>
      </c>
      <c r="E3">
        <v>13.16</v>
      </c>
      <c r="F3">
        <v>8.960000000000001</v>
      </c>
      <c r="G3">
        <v>9.960000000000001</v>
      </c>
      <c r="H3">
        <v>0.21</v>
      </c>
      <c r="I3">
        <v>54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87.41</v>
      </c>
      <c r="Q3">
        <v>4432.03</v>
      </c>
      <c r="R3">
        <v>106.47</v>
      </c>
      <c r="S3">
        <v>52.74</v>
      </c>
      <c r="T3">
        <v>24971.84</v>
      </c>
      <c r="U3">
        <v>0.5</v>
      </c>
      <c r="V3">
        <v>0.72</v>
      </c>
      <c r="W3">
        <v>2.86</v>
      </c>
      <c r="X3">
        <v>1.6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5.4149</v>
      </c>
      <c r="E2">
        <v>18.47</v>
      </c>
      <c r="F2">
        <v>14.01</v>
      </c>
      <c r="G2">
        <v>3.79</v>
      </c>
      <c r="H2">
        <v>0.34</v>
      </c>
      <c r="I2">
        <v>222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66.58</v>
      </c>
      <c r="Q2">
        <v>4450.66</v>
      </c>
      <c r="R2">
        <v>263.19</v>
      </c>
      <c r="S2">
        <v>52.74</v>
      </c>
      <c r="T2">
        <v>102491.1</v>
      </c>
      <c r="U2">
        <v>0.2</v>
      </c>
      <c r="V2">
        <v>0.46</v>
      </c>
      <c r="W2">
        <v>3.35</v>
      </c>
      <c r="X2">
        <v>6.64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7.3966</v>
      </c>
      <c r="E2">
        <v>13.52</v>
      </c>
      <c r="F2">
        <v>9.43</v>
      </c>
      <c r="G2">
        <v>8.09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3</v>
      </c>
      <c r="N2">
        <v>20.75</v>
      </c>
      <c r="O2">
        <v>16663.42</v>
      </c>
      <c r="P2">
        <v>80.09</v>
      </c>
      <c r="Q2">
        <v>4431.15</v>
      </c>
      <c r="R2">
        <v>121</v>
      </c>
      <c r="S2">
        <v>52.74</v>
      </c>
      <c r="T2">
        <v>32155.35</v>
      </c>
      <c r="U2">
        <v>0.44</v>
      </c>
      <c r="V2">
        <v>0.68</v>
      </c>
      <c r="W2">
        <v>2.91</v>
      </c>
      <c r="X2">
        <v>2.08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7.4274</v>
      </c>
      <c r="E3">
        <v>13.46</v>
      </c>
      <c r="F3">
        <v>9.4</v>
      </c>
      <c r="G3">
        <v>8.18</v>
      </c>
      <c r="H3">
        <v>0.26</v>
      </c>
      <c r="I3">
        <v>69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80.42</v>
      </c>
      <c r="Q3">
        <v>4431.45</v>
      </c>
      <c r="R3">
        <v>119.92</v>
      </c>
      <c r="S3">
        <v>52.74</v>
      </c>
      <c r="T3">
        <v>31622.32</v>
      </c>
      <c r="U3">
        <v>0.44</v>
      </c>
      <c r="V3">
        <v>0.68</v>
      </c>
      <c r="W3">
        <v>2.91</v>
      </c>
      <c r="X3">
        <v>2.05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7.3561</v>
      </c>
      <c r="E2">
        <v>13.59</v>
      </c>
      <c r="F2">
        <v>9.300000000000001</v>
      </c>
      <c r="G2">
        <v>8.460000000000001</v>
      </c>
      <c r="H2">
        <v>0.12</v>
      </c>
      <c r="I2">
        <v>66</v>
      </c>
      <c r="J2">
        <v>150.44</v>
      </c>
      <c r="K2">
        <v>49.1</v>
      </c>
      <c r="L2">
        <v>1</v>
      </c>
      <c r="M2">
        <v>34</v>
      </c>
      <c r="N2">
        <v>25.34</v>
      </c>
      <c r="O2">
        <v>18787.76</v>
      </c>
      <c r="P2">
        <v>86.48999999999999</v>
      </c>
      <c r="Q2">
        <v>4427.47</v>
      </c>
      <c r="R2">
        <v>118.32</v>
      </c>
      <c r="S2">
        <v>52.74</v>
      </c>
      <c r="T2">
        <v>30836.32</v>
      </c>
      <c r="U2">
        <v>0.45</v>
      </c>
      <c r="V2">
        <v>0.6899999999999999</v>
      </c>
      <c r="W2">
        <v>2.86</v>
      </c>
      <c r="X2">
        <v>1.95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7.5564</v>
      </c>
      <c r="E3">
        <v>13.23</v>
      </c>
      <c r="F3">
        <v>9.119999999999999</v>
      </c>
      <c r="G3">
        <v>9.119999999999999</v>
      </c>
      <c r="H3">
        <v>0.23</v>
      </c>
      <c r="I3">
        <v>60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83.79000000000001</v>
      </c>
      <c r="Q3">
        <v>4430.7</v>
      </c>
      <c r="R3">
        <v>111.76</v>
      </c>
      <c r="S3">
        <v>52.74</v>
      </c>
      <c r="T3">
        <v>27587.41</v>
      </c>
      <c r="U3">
        <v>0.47</v>
      </c>
      <c r="V3">
        <v>0.7</v>
      </c>
      <c r="W3">
        <v>2.87</v>
      </c>
      <c r="X3">
        <v>1.77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6.4458</v>
      </c>
      <c r="E2">
        <v>15.51</v>
      </c>
      <c r="F2">
        <v>9.880000000000001</v>
      </c>
      <c r="G2">
        <v>6.98</v>
      </c>
      <c r="H2">
        <v>0.1</v>
      </c>
      <c r="I2">
        <v>85</v>
      </c>
      <c r="J2">
        <v>185.69</v>
      </c>
      <c r="K2">
        <v>53.44</v>
      </c>
      <c r="L2">
        <v>1</v>
      </c>
      <c r="M2">
        <v>83</v>
      </c>
      <c r="N2">
        <v>36.26</v>
      </c>
      <c r="O2">
        <v>23136.14</v>
      </c>
      <c r="P2">
        <v>115.99</v>
      </c>
      <c r="Q2">
        <v>4427</v>
      </c>
      <c r="R2">
        <v>138.68</v>
      </c>
      <c r="S2">
        <v>52.74</v>
      </c>
      <c r="T2">
        <v>40918.13</v>
      </c>
      <c r="U2">
        <v>0.38</v>
      </c>
      <c r="V2">
        <v>0.65</v>
      </c>
      <c r="W2">
        <v>2.85</v>
      </c>
      <c r="X2">
        <v>2.53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7.6816</v>
      </c>
      <c r="E3">
        <v>13.02</v>
      </c>
      <c r="F3">
        <v>8.76</v>
      </c>
      <c r="G3">
        <v>10.95</v>
      </c>
      <c r="H3">
        <v>0.19</v>
      </c>
      <c r="I3">
        <v>48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90.58</v>
      </c>
      <c r="Q3">
        <v>4428.19</v>
      </c>
      <c r="R3">
        <v>100.68</v>
      </c>
      <c r="S3">
        <v>52.74</v>
      </c>
      <c r="T3">
        <v>22103.98</v>
      </c>
      <c r="U3">
        <v>0.52</v>
      </c>
      <c r="V3">
        <v>0.73</v>
      </c>
      <c r="W3">
        <v>2.83</v>
      </c>
      <c r="X3">
        <v>1.41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7.2185</v>
      </c>
      <c r="E2">
        <v>13.85</v>
      </c>
      <c r="F2">
        <v>9.81</v>
      </c>
      <c r="G2">
        <v>7.18</v>
      </c>
      <c r="H2">
        <v>0.15</v>
      </c>
      <c r="I2">
        <v>82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76.76000000000001</v>
      </c>
      <c r="Q2">
        <v>4430.4</v>
      </c>
      <c r="R2">
        <v>132.8</v>
      </c>
      <c r="S2">
        <v>52.74</v>
      </c>
      <c r="T2">
        <v>37993.58</v>
      </c>
      <c r="U2">
        <v>0.4</v>
      </c>
      <c r="V2">
        <v>0.65</v>
      </c>
      <c r="W2">
        <v>2.94</v>
      </c>
      <c r="X2">
        <v>2.45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6.2303</v>
      </c>
      <c r="E2">
        <v>16.05</v>
      </c>
      <c r="F2">
        <v>10.03</v>
      </c>
      <c r="G2">
        <v>6.69</v>
      </c>
      <c r="H2">
        <v>0.09</v>
      </c>
      <c r="I2">
        <v>90</v>
      </c>
      <c r="J2">
        <v>194.77</v>
      </c>
      <c r="K2">
        <v>54.38</v>
      </c>
      <c r="L2">
        <v>1</v>
      </c>
      <c r="M2">
        <v>88</v>
      </c>
      <c r="N2">
        <v>39.4</v>
      </c>
      <c r="O2">
        <v>24256.19</v>
      </c>
      <c r="P2">
        <v>123.46</v>
      </c>
      <c r="Q2">
        <v>4427.15</v>
      </c>
      <c r="R2">
        <v>143.82</v>
      </c>
      <c r="S2">
        <v>52.74</v>
      </c>
      <c r="T2">
        <v>43465.17</v>
      </c>
      <c r="U2">
        <v>0.37</v>
      </c>
      <c r="V2">
        <v>0.64</v>
      </c>
      <c r="W2">
        <v>2.85</v>
      </c>
      <c r="X2">
        <v>2.68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7.6852</v>
      </c>
      <c r="E3">
        <v>13.01</v>
      </c>
      <c r="F3">
        <v>8.710000000000001</v>
      </c>
      <c r="G3">
        <v>11.36</v>
      </c>
      <c r="H3">
        <v>0.18</v>
      </c>
      <c r="I3">
        <v>46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92.70999999999999</v>
      </c>
      <c r="Q3">
        <v>4426.34</v>
      </c>
      <c r="R3">
        <v>98.73999999999999</v>
      </c>
      <c r="S3">
        <v>52.74</v>
      </c>
      <c r="T3">
        <v>21143.5</v>
      </c>
      <c r="U3">
        <v>0.53</v>
      </c>
      <c r="V3">
        <v>0.74</v>
      </c>
      <c r="W3">
        <v>2.83</v>
      </c>
      <c r="X3">
        <v>1.35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6.7779</v>
      </c>
      <c r="E4">
        <v>14.75</v>
      </c>
      <c r="F4">
        <v>10.7</v>
      </c>
      <c r="G4">
        <v>5.73</v>
      </c>
      <c r="H4">
        <v>0.2</v>
      </c>
      <c r="I4">
        <v>112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72.29000000000001</v>
      </c>
      <c r="Q4">
        <v>4435.28</v>
      </c>
      <c r="R4">
        <v>160.41</v>
      </c>
      <c r="S4">
        <v>52.74</v>
      </c>
      <c r="T4">
        <v>51648.91</v>
      </c>
      <c r="U4">
        <v>0.33</v>
      </c>
      <c r="V4">
        <v>0.6</v>
      </c>
      <c r="W4">
        <v>3.02</v>
      </c>
      <c r="X4">
        <v>3.34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6.2605</v>
      </c>
      <c r="E5">
        <v>15.97</v>
      </c>
      <c r="F5">
        <v>11.81</v>
      </c>
      <c r="G5">
        <v>4.76</v>
      </c>
      <c r="H5">
        <v>0.24</v>
      </c>
      <c r="I5">
        <v>149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69.56</v>
      </c>
      <c r="Q5">
        <v>4445.27</v>
      </c>
      <c r="R5">
        <v>194.74</v>
      </c>
      <c r="S5">
        <v>52.74</v>
      </c>
      <c r="T5">
        <v>68629.45</v>
      </c>
      <c r="U5">
        <v>0.27</v>
      </c>
      <c r="V5">
        <v>0.54</v>
      </c>
      <c r="W5">
        <v>3.14</v>
      </c>
      <c r="X5">
        <v>4.44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4.7082</v>
      </c>
      <c r="E6">
        <v>21.24</v>
      </c>
      <c r="F6">
        <v>16.26</v>
      </c>
      <c r="G6">
        <v>3.31</v>
      </c>
      <c r="H6">
        <v>0.43</v>
      </c>
      <c r="I6">
        <v>295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64.66</v>
      </c>
      <c r="Q6">
        <v>4457.83</v>
      </c>
      <c r="R6">
        <v>332.18</v>
      </c>
      <c r="S6">
        <v>52.74</v>
      </c>
      <c r="T6">
        <v>136618.49</v>
      </c>
      <c r="U6">
        <v>0.16</v>
      </c>
      <c r="V6">
        <v>0.4</v>
      </c>
      <c r="W6">
        <v>3.6</v>
      </c>
      <c r="X6">
        <v>8.880000000000001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7.4397</v>
      </c>
      <c r="E7">
        <v>13.44</v>
      </c>
      <c r="F7">
        <v>9.31</v>
      </c>
      <c r="G7">
        <v>8.460000000000001</v>
      </c>
      <c r="H7">
        <v>0.12</v>
      </c>
      <c r="I7">
        <v>66</v>
      </c>
      <c r="J7">
        <v>141.81</v>
      </c>
      <c r="K7">
        <v>47.83</v>
      </c>
      <c r="L7">
        <v>1</v>
      </c>
      <c r="M7">
        <v>12</v>
      </c>
      <c r="N7">
        <v>22.98</v>
      </c>
      <c r="O7">
        <v>17723.39</v>
      </c>
      <c r="P7">
        <v>82.22</v>
      </c>
      <c r="Q7">
        <v>4428.76</v>
      </c>
      <c r="R7">
        <v>118.3</v>
      </c>
      <c r="S7">
        <v>52.74</v>
      </c>
      <c r="T7">
        <v>30822.93</v>
      </c>
      <c r="U7">
        <v>0.45</v>
      </c>
      <c r="V7">
        <v>0.6899999999999999</v>
      </c>
      <c r="W7">
        <v>2.86</v>
      </c>
      <c r="X7">
        <v>1.95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7.4672</v>
      </c>
      <c r="E8">
        <v>13.39</v>
      </c>
      <c r="F8">
        <v>9.289999999999999</v>
      </c>
      <c r="G8">
        <v>8.57</v>
      </c>
      <c r="H8">
        <v>0.25</v>
      </c>
      <c r="I8">
        <v>65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82.19</v>
      </c>
      <c r="Q8">
        <v>4430.74</v>
      </c>
      <c r="R8">
        <v>116.73</v>
      </c>
      <c r="S8">
        <v>52.74</v>
      </c>
      <c r="T8">
        <v>30045.33</v>
      </c>
      <c r="U8">
        <v>0.45</v>
      </c>
      <c r="V8">
        <v>0.6899999999999999</v>
      </c>
      <c r="W8">
        <v>2.88</v>
      </c>
      <c r="X8">
        <v>1.93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6.743</v>
      </c>
      <c r="E9">
        <v>14.83</v>
      </c>
      <c r="F9">
        <v>9.640000000000001</v>
      </c>
      <c r="G9">
        <v>7.41</v>
      </c>
      <c r="H9">
        <v>0.1</v>
      </c>
      <c r="I9">
        <v>78</v>
      </c>
      <c r="J9">
        <v>176.73</v>
      </c>
      <c r="K9">
        <v>52.44</v>
      </c>
      <c r="L9">
        <v>1</v>
      </c>
      <c r="M9">
        <v>76</v>
      </c>
      <c r="N9">
        <v>33.29</v>
      </c>
      <c r="O9">
        <v>22031.19</v>
      </c>
      <c r="P9">
        <v>106.99</v>
      </c>
      <c r="Q9">
        <v>4426.41</v>
      </c>
      <c r="R9">
        <v>130.93</v>
      </c>
      <c r="S9">
        <v>52.74</v>
      </c>
      <c r="T9">
        <v>37080.31</v>
      </c>
      <c r="U9">
        <v>0.4</v>
      </c>
      <c r="V9">
        <v>0.66</v>
      </c>
      <c r="W9">
        <v>2.83</v>
      </c>
      <c r="X9">
        <v>2.28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7.6289</v>
      </c>
      <c r="E10">
        <v>13.11</v>
      </c>
      <c r="F10">
        <v>8.869999999999999</v>
      </c>
      <c r="G10">
        <v>10.44</v>
      </c>
      <c r="H10">
        <v>0.2</v>
      </c>
      <c r="I10">
        <v>51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89.13</v>
      </c>
      <c r="Q10">
        <v>4428.56</v>
      </c>
      <c r="R10">
        <v>103.92</v>
      </c>
      <c r="S10">
        <v>52.74</v>
      </c>
      <c r="T10">
        <v>23710.64</v>
      </c>
      <c r="U10">
        <v>0.51</v>
      </c>
      <c r="V10">
        <v>0.72</v>
      </c>
      <c r="W10">
        <v>2.85</v>
      </c>
      <c r="X10">
        <v>1.52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3.6959</v>
      </c>
      <c r="E11">
        <v>27.06</v>
      </c>
      <c r="F11">
        <v>20.53</v>
      </c>
      <c r="G11">
        <v>2.81</v>
      </c>
      <c r="H11">
        <v>0.64</v>
      </c>
      <c r="I11">
        <v>439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59.51</v>
      </c>
      <c r="Q11">
        <v>4466.77</v>
      </c>
      <c r="R11">
        <v>466.2</v>
      </c>
      <c r="S11">
        <v>52.74</v>
      </c>
      <c r="T11">
        <v>202909.86</v>
      </c>
      <c r="U11">
        <v>0.11</v>
      </c>
      <c r="V11">
        <v>0.31</v>
      </c>
      <c r="W11">
        <v>3.98</v>
      </c>
      <c r="X11">
        <v>13.15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6.9419</v>
      </c>
      <c r="E12">
        <v>14.41</v>
      </c>
      <c r="F12">
        <v>10.36</v>
      </c>
      <c r="G12">
        <v>6.22</v>
      </c>
      <c r="H12">
        <v>0.18</v>
      </c>
      <c r="I12">
        <v>100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73.90000000000001</v>
      </c>
      <c r="Q12">
        <v>4437.02</v>
      </c>
      <c r="R12">
        <v>149.7</v>
      </c>
      <c r="S12">
        <v>52.74</v>
      </c>
      <c r="T12">
        <v>46356.1</v>
      </c>
      <c r="U12">
        <v>0.35</v>
      </c>
      <c r="V12">
        <v>0.62</v>
      </c>
      <c r="W12">
        <v>3</v>
      </c>
      <c r="X12">
        <v>3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7.3362</v>
      </c>
      <c r="E13">
        <v>13.63</v>
      </c>
      <c r="F13">
        <v>9.58</v>
      </c>
      <c r="G13">
        <v>7.67</v>
      </c>
      <c r="H13">
        <v>0.14</v>
      </c>
      <c r="I13">
        <v>75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78.37</v>
      </c>
      <c r="Q13">
        <v>4434.61</v>
      </c>
      <c r="R13">
        <v>125.76</v>
      </c>
      <c r="S13">
        <v>52.74</v>
      </c>
      <c r="T13">
        <v>34511.05</v>
      </c>
      <c r="U13">
        <v>0.42</v>
      </c>
      <c r="V13">
        <v>0.67</v>
      </c>
      <c r="W13">
        <v>2.92</v>
      </c>
      <c r="X13">
        <v>2.22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7.2167</v>
      </c>
      <c r="E14">
        <v>13.86</v>
      </c>
      <c r="F14">
        <v>9.34</v>
      </c>
      <c r="G14">
        <v>8.24</v>
      </c>
      <c r="H14">
        <v>0.11</v>
      </c>
      <c r="I14">
        <v>68</v>
      </c>
      <c r="J14">
        <v>159.12</v>
      </c>
      <c r="K14">
        <v>50.28</v>
      </c>
      <c r="L14">
        <v>1</v>
      </c>
      <c r="M14">
        <v>54</v>
      </c>
      <c r="N14">
        <v>27.84</v>
      </c>
      <c r="O14">
        <v>19859.16</v>
      </c>
      <c r="P14">
        <v>92.15000000000001</v>
      </c>
      <c r="Q14">
        <v>4426.59</v>
      </c>
      <c r="R14">
        <v>120.68</v>
      </c>
      <c r="S14">
        <v>52.74</v>
      </c>
      <c r="T14">
        <v>32006.08</v>
      </c>
      <c r="U14">
        <v>0.44</v>
      </c>
      <c r="V14">
        <v>0.6899999999999999</v>
      </c>
      <c r="W14">
        <v>2.83</v>
      </c>
      <c r="X14">
        <v>1.99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7.5751</v>
      </c>
      <c r="E15">
        <v>13.2</v>
      </c>
      <c r="F15">
        <v>9.039999999999999</v>
      </c>
      <c r="G15">
        <v>9.52</v>
      </c>
      <c r="H15">
        <v>0.22</v>
      </c>
      <c r="I15">
        <v>57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85.78</v>
      </c>
      <c r="Q15">
        <v>4427.28</v>
      </c>
      <c r="R15">
        <v>109.16</v>
      </c>
      <c r="S15">
        <v>52.74</v>
      </c>
      <c r="T15">
        <v>26301.72</v>
      </c>
      <c r="U15">
        <v>0.48</v>
      </c>
      <c r="V15">
        <v>0.71</v>
      </c>
      <c r="W15">
        <v>2.86</v>
      </c>
      <c r="X15">
        <v>1.69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6.548</v>
      </c>
      <c r="E16">
        <v>15.27</v>
      </c>
      <c r="F16">
        <v>11.18</v>
      </c>
      <c r="G16">
        <v>5.24</v>
      </c>
      <c r="H16">
        <v>0.22</v>
      </c>
      <c r="I16">
        <v>128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70.70999999999999</v>
      </c>
      <c r="Q16">
        <v>4446.97</v>
      </c>
      <c r="R16">
        <v>175.15</v>
      </c>
      <c r="S16">
        <v>52.74</v>
      </c>
      <c r="T16">
        <v>58941.95</v>
      </c>
      <c r="U16">
        <v>0.3</v>
      </c>
      <c r="V16">
        <v>0.57</v>
      </c>
      <c r="W16">
        <v>3.07</v>
      </c>
      <c r="X16">
        <v>3.81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7.116</v>
      </c>
      <c r="E17">
        <v>14.05</v>
      </c>
      <c r="F17">
        <v>10.02</v>
      </c>
      <c r="G17">
        <v>6.68</v>
      </c>
      <c r="H17">
        <v>0.16</v>
      </c>
      <c r="I17">
        <v>90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75.23999999999999</v>
      </c>
      <c r="Q17">
        <v>4434.52</v>
      </c>
      <c r="R17">
        <v>139.25</v>
      </c>
      <c r="S17">
        <v>52.74</v>
      </c>
      <c r="T17">
        <v>41181.24</v>
      </c>
      <c r="U17">
        <v>0.38</v>
      </c>
      <c r="V17">
        <v>0.64</v>
      </c>
      <c r="W17">
        <v>2.96</v>
      </c>
      <c r="X17">
        <v>2.66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5.8903</v>
      </c>
      <c r="E18">
        <v>16.98</v>
      </c>
      <c r="F18">
        <v>12.71</v>
      </c>
      <c r="G18">
        <v>4.28</v>
      </c>
      <c r="H18">
        <v>0.28</v>
      </c>
      <c r="I18">
        <v>178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68.19</v>
      </c>
      <c r="Q18">
        <v>4442.78</v>
      </c>
      <c r="R18">
        <v>222.62</v>
      </c>
      <c r="S18">
        <v>52.74</v>
      </c>
      <c r="T18">
        <v>82426.82000000001</v>
      </c>
      <c r="U18">
        <v>0.24</v>
      </c>
      <c r="V18">
        <v>0.51</v>
      </c>
      <c r="W18">
        <v>3.23</v>
      </c>
      <c r="X18">
        <v>5.34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6.9715</v>
      </c>
      <c r="E19">
        <v>14.34</v>
      </c>
      <c r="F19">
        <v>9.5</v>
      </c>
      <c r="G19">
        <v>7.81</v>
      </c>
      <c r="H19">
        <v>0.11</v>
      </c>
      <c r="I19">
        <v>73</v>
      </c>
      <c r="J19">
        <v>167.88</v>
      </c>
      <c r="K19">
        <v>51.39</v>
      </c>
      <c r="L19">
        <v>1</v>
      </c>
      <c r="M19">
        <v>65</v>
      </c>
      <c r="N19">
        <v>30.49</v>
      </c>
      <c r="O19">
        <v>20939.59</v>
      </c>
      <c r="P19">
        <v>99.06999999999999</v>
      </c>
      <c r="Q19">
        <v>4425.8</v>
      </c>
      <c r="R19">
        <v>126.11</v>
      </c>
      <c r="S19">
        <v>52.74</v>
      </c>
      <c r="T19">
        <v>34692.66</v>
      </c>
      <c r="U19">
        <v>0.42</v>
      </c>
      <c r="V19">
        <v>0.67</v>
      </c>
      <c r="W19">
        <v>2.83</v>
      </c>
      <c r="X19">
        <v>2.14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7.5962</v>
      </c>
      <c r="E20">
        <v>13.16</v>
      </c>
      <c r="F20">
        <v>8.960000000000001</v>
      </c>
      <c r="G20">
        <v>9.960000000000001</v>
      </c>
      <c r="H20">
        <v>0.21</v>
      </c>
      <c r="I20">
        <v>54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87.41</v>
      </c>
      <c r="Q20">
        <v>4432.03</v>
      </c>
      <c r="R20">
        <v>106.47</v>
      </c>
      <c r="S20">
        <v>52.74</v>
      </c>
      <c r="T20">
        <v>24971.84</v>
      </c>
      <c r="U20">
        <v>0.5</v>
      </c>
      <c r="V20">
        <v>0.72</v>
      </c>
      <c r="W20">
        <v>2.86</v>
      </c>
      <c r="X20">
        <v>1.6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5.4149</v>
      </c>
      <c r="E21">
        <v>18.47</v>
      </c>
      <c r="F21">
        <v>14.01</v>
      </c>
      <c r="G21">
        <v>3.79</v>
      </c>
      <c r="H21">
        <v>0.34</v>
      </c>
      <c r="I21">
        <v>222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66.58</v>
      </c>
      <c r="Q21">
        <v>4450.66</v>
      </c>
      <c r="R21">
        <v>263.19</v>
      </c>
      <c r="S21">
        <v>52.74</v>
      </c>
      <c r="T21">
        <v>102491.1</v>
      </c>
      <c r="U21">
        <v>0.2</v>
      </c>
      <c r="V21">
        <v>0.46</v>
      </c>
      <c r="W21">
        <v>3.35</v>
      </c>
      <c r="X21">
        <v>6.64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7.3966</v>
      </c>
      <c r="E22">
        <v>13.52</v>
      </c>
      <c r="F22">
        <v>9.43</v>
      </c>
      <c r="G22">
        <v>8.09</v>
      </c>
      <c r="H22">
        <v>0.13</v>
      </c>
      <c r="I22">
        <v>70</v>
      </c>
      <c r="J22">
        <v>133.21</v>
      </c>
      <c r="K22">
        <v>46.47</v>
      </c>
      <c r="L22">
        <v>1</v>
      </c>
      <c r="M22">
        <v>3</v>
      </c>
      <c r="N22">
        <v>20.75</v>
      </c>
      <c r="O22">
        <v>16663.42</v>
      </c>
      <c r="P22">
        <v>80.09</v>
      </c>
      <c r="Q22">
        <v>4431.15</v>
      </c>
      <c r="R22">
        <v>121</v>
      </c>
      <c r="S22">
        <v>52.74</v>
      </c>
      <c r="T22">
        <v>32155.35</v>
      </c>
      <c r="U22">
        <v>0.44</v>
      </c>
      <c r="V22">
        <v>0.68</v>
      </c>
      <c r="W22">
        <v>2.91</v>
      </c>
      <c r="X22">
        <v>2.08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7.4274</v>
      </c>
      <c r="E23">
        <v>13.46</v>
      </c>
      <c r="F23">
        <v>9.4</v>
      </c>
      <c r="G23">
        <v>8.18</v>
      </c>
      <c r="H23">
        <v>0.26</v>
      </c>
      <c r="I23">
        <v>69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80.42</v>
      </c>
      <c r="Q23">
        <v>4431.45</v>
      </c>
      <c r="R23">
        <v>119.92</v>
      </c>
      <c r="S23">
        <v>52.74</v>
      </c>
      <c r="T23">
        <v>31622.32</v>
      </c>
      <c r="U23">
        <v>0.44</v>
      </c>
      <c r="V23">
        <v>0.68</v>
      </c>
      <c r="W23">
        <v>2.91</v>
      </c>
      <c r="X23">
        <v>2.05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7.3561</v>
      </c>
      <c r="E24">
        <v>13.59</v>
      </c>
      <c r="F24">
        <v>9.300000000000001</v>
      </c>
      <c r="G24">
        <v>8.460000000000001</v>
      </c>
      <c r="H24">
        <v>0.12</v>
      </c>
      <c r="I24">
        <v>66</v>
      </c>
      <c r="J24">
        <v>150.44</v>
      </c>
      <c r="K24">
        <v>49.1</v>
      </c>
      <c r="L24">
        <v>1</v>
      </c>
      <c r="M24">
        <v>34</v>
      </c>
      <c r="N24">
        <v>25.34</v>
      </c>
      <c r="O24">
        <v>18787.76</v>
      </c>
      <c r="P24">
        <v>86.48999999999999</v>
      </c>
      <c r="Q24">
        <v>4427.47</v>
      </c>
      <c r="R24">
        <v>118.32</v>
      </c>
      <c r="S24">
        <v>52.74</v>
      </c>
      <c r="T24">
        <v>30836.32</v>
      </c>
      <c r="U24">
        <v>0.45</v>
      </c>
      <c r="V24">
        <v>0.6899999999999999</v>
      </c>
      <c r="W24">
        <v>2.86</v>
      </c>
      <c r="X24">
        <v>1.95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7.5564</v>
      </c>
      <c r="E25">
        <v>13.23</v>
      </c>
      <c r="F25">
        <v>9.119999999999999</v>
      </c>
      <c r="G25">
        <v>9.119999999999999</v>
      </c>
      <c r="H25">
        <v>0.23</v>
      </c>
      <c r="I25">
        <v>60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83.79000000000001</v>
      </c>
      <c r="Q25">
        <v>4430.7</v>
      </c>
      <c r="R25">
        <v>111.76</v>
      </c>
      <c r="S25">
        <v>52.74</v>
      </c>
      <c r="T25">
        <v>27587.41</v>
      </c>
      <c r="U25">
        <v>0.47</v>
      </c>
      <c r="V25">
        <v>0.7</v>
      </c>
      <c r="W25">
        <v>2.87</v>
      </c>
      <c r="X25">
        <v>1.77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6.4458</v>
      </c>
      <c r="E26">
        <v>15.51</v>
      </c>
      <c r="F26">
        <v>9.880000000000001</v>
      </c>
      <c r="G26">
        <v>6.98</v>
      </c>
      <c r="H26">
        <v>0.1</v>
      </c>
      <c r="I26">
        <v>85</v>
      </c>
      <c r="J26">
        <v>185.69</v>
      </c>
      <c r="K26">
        <v>53.44</v>
      </c>
      <c r="L26">
        <v>1</v>
      </c>
      <c r="M26">
        <v>83</v>
      </c>
      <c r="N26">
        <v>36.26</v>
      </c>
      <c r="O26">
        <v>23136.14</v>
      </c>
      <c r="P26">
        <v>115.99</v>
      </c>
      <c r="Q26">
        <v>4427</v>
      </c>
      <c r="R26">
        <v>138.68</v>
      </c>
      <c r="S26">
        <v>52.74</v>
      </c>
      <c r="T26">
        <v>40918.13</v>
      </c>
      <c r="U26">
        <v>0.38</v>
      </c>
      <c r="V26">
        <v>0.65</v>
      </c>
      <c r="W26">
        <v>2.85</v>
      </c>
      <c r="X26">
        <v>2.53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7.6816</v>
      </c>
      <c r="E27">
        <v>13.02</v>
      </c>
      <c r="F27">
        <v>8.76</v>
      </c>
      <c r="G27">
        <v>10.95</v>
      </c>
      <c r="H27">
        <v>0.19</v>
      </c>
      <c r="I27">
        <v>48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90.58</v>
      </c>
      <c r="Q27">
        <v>4428.19</v>
      </c>
      <c r="R27">
        <v>100.68</v>
      </c>
      <c r="S27">
        <v>52.74</v>
      </c>
      <c r="T27">
        <v>22103.98</v>
      </c>
      <c r="U27">
        <v>0.52</v>
      </c>
      <c r="V27">
        <v>0.73</v>
      </c>
      <c r="W27">
        <v>2.83</v>
      </c>
      <c r="X27">
        <v>1.41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7.2185</v>
      </c>
      <c r="E28">
        <v>13.85</v>
      </c>
      <c r="F28">
        <v>9.81</v>
      </c>
      <c r="G28">
        <v>7.18</v>
      </c>
      <c r="H28">
        <v>0.15</v>
      </c>
      <c r="I28">
        <v>82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76.76000000000001</v>
      </c>
      <c r="Q28">
        <v>4430.4</v>
      </c>
      <c r="R28">
        <v>132.8</v>
      </c>
      <c r="S28">
        <v>52.74</v>
      </c>
      <c r="T28">
        <v>37993.58</v>
      </c>
      <c r="U28">
        <v>0.4</v>
      </c>
      <c r="V28">
        <v>0.65</v>
      </c>
      <c r="W28">
        <v>2.94</v>
      </c>
      <c r="X28">
        <v>2.45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2024-09-26T13:14:23Z</dcterms:created>
  <dcterms:modified xsi:type="dcterms:W3CDTF">2024-09-26T13:14:23Z</dcterms:modified>
</cp:coreProperties>
</file>