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<sst xmlns="http://schemas.openxmlformats.org/spreadsheetml/2006/main" count="624" uniqueCount="33">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</sst>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8.1023</v>
      </c>
      <c r="E2">
        <v>12.34</v>
      </c>
      <c r="F2">
        <v>7.14</v>
      </c>
      <c r="G2">
        <v>6.21</v>
      </c>
      <c r="H2">
        <v>0.09</v>
      </c>
      <c r="I2">
        <v>69</v>
      </c>
      <c r="J2">
        <v>194.77</v>
      </c>
      <c r="K2">
        <v>54.38</v>
      </c>
      <c r="L2">
        <v>1</v>
      </c>
      <c r="M2">
        <v>67</v>
      </c>
      <c r="N2">
        <v>39.4</v>
      </c>
      <c r="O2">
        <v>24256.19</v>
      </c>
      <c r="P2">
        <v>93.5</v>
      </c>
      <c r="Q2">
        <v>1564.35</v>
      </c>
      <c r="R2">
        <v>119.75</v>
      </c>
      <c r="S2">
        <v>59.92</v>
      </c>
      <c r="T2">
        <v>29533.16</v>
      </c>
      <c r="U2">
        <v>0.5</v>
      </c>
      <c r="V2">
        <v>0.72</v>
      </c>
      <c r="W2">
        <v>0.27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10.3974</v>
      </c>
      <c r="E3">
        <v>9.619999999999999</v>
      </c>
      <c r="F3">
        <v>6.05</v>
      </c>
      <c r="G3">
        <v>13.45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70.27</v>
      </c>
      <c r="Q3">
        <v>1562.53</v>
      </c>
      <c r="R3">
        <v>85.36</v>
      </c>
      <c r="S3">
        <v>59.92</v>
      </c>
      <c r="T3">
        <v>12551.47</v>
      </c>
      <c r="U3">
        <v>0.7</v>
      </c>
      <c r="V3">
        <v>0.85</v>
      </c>
      <c r="W3">
        <v>0.19</v>
      </c>
      <c r="X3">
        <v>0.74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11.1559</v>
      </c>
      <c r="E4">
        <v>8.960000000000001</v>
      </c>
      <c r="F4">
        <v>5.79</v>
      </c>
      <c r="G4">
        <v>20.42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59.75</v>
      </c>
      <c r="Q4">
        <v>1562.98</v>
      </c>
      <c r="R4">
        <v>75.58</v>
      </c>
      <c r="S4">
        <v>59.92</v>
      </c>
      <c r="T4">
        <v>7711.98</v>
      </c>
      <c r="U4">
        <v>0.79</v>
      </c>
      <c r="V4">
        <v>0.89</v>
      </c>
      <c r="W4">
        <v>0.21</v>
      </c>
      <c r="X4">
        <v>0.48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9.2239</v>
      </c>
      <c r="E2">
        <v>10.84</v>
      </c>
      <c r="F2">
        <v>6.74</v>
      </c>
      <c r="G2">
        <v>7.36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74.75</v>
      </c>
      <c r="Q2">
        <v>1564.09</v>
      </c>
      <c r="R2">
        <v>107.66</v>
      </c>
      <c r="S2">
        <v>59.92</v>
      </c>
      <c r="T2">
        <v>23559.05</v>
      </c>
      <c r="U2">
        <v>0.5600000000000001</v>
      </c>
      <c r="V2">
        <v>0.76</v>
      </c>
      <c r="W2">
        <v>0.23</v>
      </c>
      <c r="X2">
        <v>1.43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11.1465</v>
      </c>
      <c r="E3">
        <v>8.970000000000001</v>
      </c>
      <c r="F3">
        <v>5.94</v>
      </c>
      <c r="G3">
        <v>16.19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9</v>
      </c>
      <c r="N3">
        <v>28.26</v>
      </c>
      <c r="O3">
        <v>20034.4</v>
      </c>
      <c r="P3">
        <v>54.42</v>
      </c>
      <c r="Q3">
        <v>1562.48</v>
      </c>
      <c r="R3">
        <v>80.8</v>
      </c>
      <c r="S3">
        <v>59.92</v>
      </c>
      <c r="T3">
        <v>10293.21</v>
      </c>
      <c r="U3">
        <v>0.74</v>
      </c>
      <c r="V3">
        <v>0.87</v>
      </c>
      <c r="W3">
        <v>0.21</v>
      </c>
      <c r="X3">
        <v>0.63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11.1951</v>
      </c>
      <c r="E4">
        <v>8.93</v>
      </c>
      <c r="F4">
        <v>5.93</v>
      </c>
      <c r="G4">
        <v>16.95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54.73</v>
      </c>
      <c r="Q4">
        <v>1563.21</v>
      </c>
      <c r="R4">
        <v>80.16</v>
      </c>
      <c r="S4">
        <v>59.92</v>
      </c>
      <c r="T4">
        <v>9981.9</v>
      </c>
      <c r="U4">
        <v>0.75</v>
      </c>
      <c r="V4">
        <v>0.87</v>
      </c>
      <c r="W4">
        <v>0.22</v>
      </c>
      <c r="X4">
        <v>0.62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10.8297</v>
      </c>
      <c r="E2">
        <v>9.23</v>
      </c>
      <c r="F2">
        <v>6.55</v>
      </c>
      <c r="G2">
        <v>8.539999999999999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40.24</v>
      </c>
      <c r="Q2">
        <v>1563.4</v>
      </c>
      <c r="R2">
        <v>98.84</v>
      </c>
      <c r="S2">
        <v>59.92</v>
      </c>
      <c r="T2">
        <v>19197.21</v>
      </c>
      <c r="U2">
        <v>0.61</v>
      </c>
      <c r="V2">
        <v>0.79</v>
      </c>
      <c r="W2">
        <v>0.3</v>
      </c>
      <c r="X2">
        <v>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10.8969</v>
      </c>
      <c r="E2">
        <v>9.18</v>
      </c>
      <c r="F2">
        <v>6.34</v>
      </c>
      <c r="G2">
        <v>10.57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23</v>
      </c>
      <c r="N2">
        <v>14.77</v>
      </c>
      <c r="O2">
        <v>13481.73</v>
      </c>
      <c r="P2">
        <v>46.97</v>
      </c>
      <c r="Q2">
        <v>1563.63</v>
      </c>
      <c r="R2">
        <v>93.8</v>
      </c>
      <c r="S2">
        <v>59.92</v>
      </c>
      <c r="T2">
        <v>16725.05</v>
      </c>
      <c r="U2">
        <v>0.64</v>
      </c>
      <c r="V2">
        <v>0.8100000000000001</v>
      </c>
      <c r="W2">
        <v>0.24</v>
      </c>
      <c r="X2">
        <v>1.03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11.0514</v>
      </c>
      <c r="E3">
        <v>9.050000000000001</v>
      </c>
      <c r="F3">
        <v>6.28</v>
      </c>
      <c r="G3">
        <v>11.42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45.99</v>
      </c>
      <c r="Q3">
        <v>1564.01</v>
      </c>
      <c r="R3">
        <v>90.95</v>
      </c>
      <c r="S3">
        <v>59.92</v>
      </c>
      <c r="T3">
        <v>15313.05</v>
      </c>
      <c r="U3">
        <v>0.66</v>
      </c>
      <c r="V3">
        <v>0.82</v>
      </c>
      <c r="W3">
        <v>0.26</v>
      </c>
      <c r="X3">
        <v>0.97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10.1411</v>
      </c>
      <c r="E2">
        <v>9.859999999999999</v>
      </c>
      <c r="F2">
        <v>7.18</v>
      </c>
      <c r="G2">
        <v>6.73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37.67</v>
      </c>
      <c r="Q2">
        <v>1565.56</v>
      </c>
      <c r="R2">
        <v>118.6</v>
      </c>
      <c r="S2">
        <v>59.92</v>
      </c>
      <c r="T2">
        <v>28982.87</v>
      </c>
      <c r="U2">
        <v>0.51</v>
      </c>
      <c r="V2">
        <v>0.72</v>
      </c>
      <c r="W2">
        <v>0.35</v>
      </c>
      <c r="X2">
        <v>1.86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9.001799999999999</v>
      </c>
      <c r="E2">
        <v>11.11</v>
      </c>
      <c r="F2">
        <v>6.77</v>
      </c>
      <c r="G2">
        <v>7</v>
      </c>
      <c r="H2">
        <v>0.11</v>
      </c>
      <c r="I2">
        <v>58</v>
      </c>
      <c r="J2">
        <v>167.88</v>
      </c>
      <c r="K2">
        <v>51.39</v>
      </c>
      <c r="L2">
        <v>1</v>
      </c>
      <c r="M2">
        <v>56</v>
      </c>
      <c r="N2">
        <v>30.49</v>
      </c>
      <c r="O2">
        <v>20939.59</v>
      </c>
      <c r="P2">
        <v>78.43000000000001</v>
      </c>
      <c r="Q2">
        <v>1563.63</v>
      </c>
      <c r="R2">
        <v>108.15</v>
      </c>
      <c r="S2">
        <v>59.92</v>
      </c>
      <c r="T2">
        <v>23790.86</v>
      </c>
      <c r="U2">
        <v>0.55</v>
      </c>
      <c r="V2">
        <v>0.76</v>
      </c>
      <c r="W2">
        <v>0.24</v>
      </c>
      <c r="X2">
        <v>1.46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11.0841</v>
      </c>
      <c r="E3">
        <v>9.02</v>
      </c>
      <c r="F3">
        <v>5.9</v>
      </c>
      <c r="G3">
        <v>16.1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15</v>
      </c>
      <c r="N3">
        <v>30.94</v>
      </c>
      <c r="O3">
        <v>21118.46</v>
      </c>
      <c r="P3">
        <v>57.66</v>
      </c>
      <c r="Q3">
        <v>1562.74</v>
      </c>
      <c r="R3">
        <v>79.86</v>
      </c>
      <c r="S3">
        <v>59.92</v>
      </c>
      <c r="T3">
        <v>9826.35</v>
      </c>
      <c r="U3">
        <v>0.75</v>
      </c>
      <c r="V3">
        <v>0.87</v>
      </c>
      <c r="W3">
        <v>0.21</v>
      </c>
      <c r="X3">
        <v>0.6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11.1954</v>
      </c>
      <c r="E4">
        <v>8.93</v>
      </c>
      <c r="F4">
        <v>5.88</v>
      </c>
      <c r="G4">
        <v>17.65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55.8</v>
      </c>
      <c r="Q4">
        <v>1562.95</v>
      </c>
      <c r="R4">
        <v>78.59999999999999</v>
      </c>
      <c r="S4">
        <v>59.92</v>
      </c>
      <c r="T4">
        <v>9203.75</v>
      </c>
      <c r="U4">
        <v>0.76</v>
      </c>
      <c r="V4">
        <v>0.88</v>
      </c>
      <c r="W4">
        <v>0.22</v>
      </c>
      <c r="X4">
        <v>0.58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9.6249</v>
      </c>
      <c r="E2">
        <v>10.39</v>
      </c>
      <c r="F2">
        <v>7.66</v>
      </c>
      <c r="G2">
        <v>5.75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35.8</v>
      </c>
      <c r="Q2">
        <v>1565.37</v>
      </c>
      <c r="R2">
        <v>133.9</v>
      </c>
      <c r="S2">
        <v>59.92</v>
      </c>
      <c r="T2">
        <v>36556.6</v>
      </c>
      <c r="U2">
        <v>0.45</v>
      </c>
      <c r="V2">
        <v>0.67</v>
      </c>
      <c r="W2">
        <v>0.4</v>
      </c>
      <c r="X2">
        <v>2.35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9.4354</v>
      </c>
      <c r="E2">
        <v>10.6</v>
      </c>
      <c r="F2">
        <v>7.06</v>
      </c>
      <c r="G2">
        <v>8.470000000000001</v>
      </c>
      <c r="H2">
        <v>0.13</v>
      </c>
      <c r="I2">
        <v>50</v>
      </c>
      <c r="J2">
        <v>133.21</v>
      </c>
      <c r="K2">
        <v>46.47</v>
      </c>
      <c r="L2">
        <v>1</v>
      </c>
      <c r="M2">
        <v>48</v>
      </c>
      <c r="N2">
        <v>20.75</v>
      </c>
      <c r="O2">
        <v>16663.42</v>
      </c>
      <c r="P2">
        <v>67.51000000000001</v>
      </c>
      <c r="Q2">
        <v>1563.43</v>
      </c>
      <c r="R2">
        <v>119.52</v>
      </c>
      <c r="S2">
        <v>59.92</v>
      </c>
      <c r="T2">
        <v>29516.66</v>
      </c>
      <c r="U2">
        <v>0.5</v>
      </c>
      <c r="V2">
        <v>0.73</v>
      </c>
      <c r="W2">
        <v>0.22</v>
      </c>
      <c r="X2">
        <v>1.75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11.231</v>
      </c>
      <c r="E3">
        <v>8.9</v>
      </c>
      <c r="F3">
        <v>6.02</v>
      </c>
      <c r="G3">
        <v>13.88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49.55</v>
      </c>
      <c r="Q3">
        <v>1563.36</v>
      </c>
      <c r="R3">
        <v>82.52</v>
      </c>
      <c r="S3">
        <v>59.92</v>
      </c>
      <c r="T3">
        <v>11135.56</v>
      </c>
      <c r="U3">
        <v>0.73</v>
      </c>
      <c r="V3">
        <v>0.86</v>
      </c>
      <c r="W3">
        <v>0.24</v>
      </c>
      <c r="X3">
        <v>0.71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9.367000000000001</v>
      </c>
      <c r="E2">
        <v>10.68</v>
      </c>
      <c r="F2">
        <v>6.78</v>
      </c>
      <c r="G2">
        <v>7.68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18787.76</v>
      </c>
      <c r="P2">
        <v>71.63</v>
      </c>
      <c r="Q2">
        <v>1563.66</v>
      </c>
      <c r="R2">
        <v>109.25</v>
      </c>
      <c r="S2">
        <v>59.92</v>
      </c>
      <c r="T2">
        <v>24364.58</v>
      </c>
      <c r="U2">
        <v>0.55</v>
      </c>
      <c r="V2">
        <v>0.76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11.2877</v>
      </c>
      <c r="E3">
        <v>8.859999999999999</v>
      </c>
      <c r="F3">
        <v>5.91</v>
      </c>
      <c r="G3">
        <v>16.12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52.13</v>
      </c>
      <c r="Q3">
        <v>1563.06</v>
      </c>
      <c r="R3">
        <v>79.38</v>
      </c>
      <c r="S3">
        <v>59.92</v>
      </c>
      <c r="T3">
        <v>9587.139999999999</v>
      </c>
      <c r="U3">
        <v>0.75</v>
      </c>
      <c r="V3">
        <v>0.87</v>
      </c>
      <c r="W3">
        <v>0.23</v>
      </c>
      <c r="X3">
        <v>0.6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8.4796</v>
      </c>
      <c r="E2">
        <v>11.79</v>
      </c>
      <c r="F2">
        <v>6.94</v>
      </c>
      <c r="G2">
        <v>6.51</v>
      </c>
      <c r="H2">
        <v>0.1</v>
      </c>
      <c r="I2">
        <v>64</v>
      </c>
      <c r="J2">
        <v>185.69</v>
      </c>
      <c r="K2">
        <v>53.44</v>
      </c>
      <c r="L2">
        <v>1</v>
      </c>
      <c r="M2">
        <v>62</v>
      </c>
      <c r="N2">
        <v>36.26</v>
      </c>
      <c r="O2">
        <v>23136.14</v>
      </c>
      <c r="P2">
        <v>87.36</v>
      </c>
      <c r="Q2">
        <v>1564.02</v>
      </c>
      <c r="R2">
        <v>113.41</v>
      </c>
      <c r="S2">
        <v>59.92</v>
      </c>
      <c r="T2">
        <v>26392.25</v>
      </c>
      <c r="U2">
        <v>0.53</v>
      </c>
      <c r="V2">
        <v>0.74</v>
      </c>
      <c r="W2">
        <v>0.26</v>
      </c>
      <c r="X2">
        <v>1.63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10.4442</v>
      </c>
      <c r="E3">
        <v>9.57</v>
      </c>
      <c r="F3">
        <v>6.14</v>
      </c>
      <c r="G3">
        <v>14.17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68.2</v>
      </c>
      <c r="Q3">
        <v>1562.6</v>
      </c>
      <c r="R3">
        <v>88.53</v>
      </c>
      <c r="S3">
        <v>59.92</v>
      </c>
      <c r="T3">
        <v>14141.62</v>
      </c>
      <c r="U3">
        <v>0.68</v>
      </c>
      <c r="V3">
        <v>0.84</v>
      </c>
      <c r="W3">
        <v>0.19</v>
      </c>
      <c r="X3">
        <v>0.83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11.2258</v>
      </c>
      <c r="E4">
        <v>8.91</v>
      </c>
      <c r="F4">
        <v>5.77</v>
      </c>
      <c r="G4">
        <v>19.23</v>
      </c>
      <c r="H4">
        <v>0.28</v>
      </c>
      <c r="I4">
        <v>18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57.95</v>
      </c>
      <c r="Q4">
        <v>1562.78</v>
      </c>
      <c r="R4">
        <v>75</v>
      </c>
      <c r="S4">
        <v>59.92</v>
      </c>
      <c r="T4">
        <v>7415.09</v>
      </c>
      <c r="U4">
        <v>0.8</v>
      </c>
      <c r="V4">
        <v>0.89</v>
      </c>
      <c r="W4">
        <v>0.21</v>
      </c>
      <c r="X4">
        <v>0.46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10.5479</v>
      </c>
      <c r="E2">
        <v>9.48</v>
      </c>
      <c r="F2">
        <v>6.46</v>
      </c>
      <c r="G2">
        <v>9.949999999999999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36</v>
      </c>
      <c r="N2">
        <v>16.65</v>
      </c>
      <c r="O2">
        <v>14546.17</v>
      </c>
      <c r="P2">
        <v>52.36</v>
      </c>
      <c r="Q2">
        <v>1563.42</v>
      </c>
      <c r="R2">
        <v>98.62</v>
      </c>
      <c r="S2">
        <v>59.92</v>
      </c>
      <c r="T2">
        <v>19119.1</v>
      </c>
      <c r="U2">
        <v>0.61</v>
      </c>
      <c r="V2">
        <v>0.8</v>
      </c>
      <c r="W2">
        <v>0.23</v>
      </c>
      <c r="X2">
        <v>1.16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11.1262</v>
      </c>
      <c r="E3">
        <v>8.99</v>
      </c>
      <c r="F3">
        <v>6.19</v>
      </c>
      <c r="G3">
        <v>12.37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47.25</v>
      </c>
      <c r="Q3">
        <v>1562.93</v>
      </c>
      <c r="R3">
        <v>88.16</v>
      </c>
      <c r="S3">
        <v>59.92</v>
      </c>
      <c r="T3">
        <v>13934.23</v>
      </c>
      <c r="U3">
        <v>0.68</v>
      </c>
      <c r="V3">
        <v>0.83</v>
      </c>
      <c r="W3">
        <v>0.25</v>
      </c>
      <c r="X3">
        <v>0.88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10.8264</v>
      </c>
      <c r="E2">
        <v>9.24</v>
      </c>
      <c r="F2">
        <v>6.52</v>
      </c>
      <c r="G2">
        <v>9.539999999999999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42.69</v>
      </c>
      <c r="Q2">
        <v>1563.39</v>
      </c>
      <c r="R2">
        <v>98.52</v>
      </c>
      <c r="S2">
        <v>59.92</v>
      </c>
      <c r="T2">
        <v>19060.24</v>
      </c>
      <c r="U2">
        <v>0.61</v>
      </c>
      <c r="V2">
        <v>0.79</v>
      </c>
      <c r="W2">
        <v>0.28</v>
      </c>
      <c r="X2">
        <v>1.21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8.1023</v>
      </c>
      <c r="E2">
        <v>12.34</v>
      </c>
      <c r="F2">
        <v>7.14</v>
      </c>
      <c r="G2">
        <v>6.21</v>
      </c>
      <c r="H2">
        <v>0.09</v>
      </c>
      <c r="I2">
        <v>69</v>
      </c>
      <c r="J2">
        <v>194.77</v>
      </c>
      <c r="K2">
        <v>54.38</v>
      </c>
      <c r="L2">
        <v>1</v>
      </c>
      <c r="M2">
        <v>67</v>
      </c>
      <c r="N2">
        <v>39.4</v>
      </c>
      <c r="O2">
        <v>24256.19</v>
      </c>
      <c r="P2">
        <v>93.5</v>
      </c>
      <c r="Q2">
        <v>1564.35</v>
      </c>
      <c r="R2">
        <v>119.75</v>
      </c>
      <c r="S2">
        <v>59.92</v>
      </c>
      <c r="T2">
        <v>29533.16</v>
      </c>
      <c r="U2">
        <v>0.5</v>
      </c>
      <c r="V2">
        <v>0.72</v>
      </c>
      <c r="W2">
        <v>0.27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10.3974</v>
      </c>
      <c r="E3">
        <v>9.619999999999999</v>
      </c>
      <c r="F3">
        <v>6.05</v>
      </c>
      <c r="G3">
        <v>13.45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70.27</v>
      </c>
      <c r="Q3">
        <v>1562.53</v>
      </c>
      <c r="R3">
        <v>85.36</v>
      </c>
      <c r="S3">
        <v>59.92</v>
      </c>
      <c r="T3">
        <v>12551.47</v>
      </c>
      <c r="U3">
        <v>0.7</v>
      </c>
      <c r="V3">
        <v>0.85</v>
      </c>
      <c r="W3">
        <v>0.19</v>
      </c>
      <c r="X3">
        <v>0.74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11.1559</v>
      </c>
      <c r="E4">
        <v>8.960000000000001</v>
      </c>
      <c r="F4">
        <v>5.79</v>
      </c>
      <c r="G4">
        <v>20.42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59.75</v>
      </c>
      <c r="Q4">
        <v>1562.98</v>
      </c>
      <c r="R4">
        <v>75.58</v>
      </c>
      <c r="S4">
        <v>59.92</v>
      </c>
      <c r="T4">
        <v>7711.98</v>
      </c>
      <c r="U4">
        <v>0.79</v>
      </c>
      <c r="V4">
        <v>0.89</v>
      </c>
      <c r="W4">
        <v>0.21</v>
      </c>
      <c r="X4">
        <v>0.48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10.8264</v>
      </c>
      <c r="E5">
        <v>9.24</v>
      </c>
      <c r="F5">
        <v>6.52</v>
      </c>
      <c r="G5">
        <v>9.539999999999999</v>
      </c>
      <c r="H5">
        <v>0.2</v>
      </c>
      <c r="I5">
        <v>41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42.69</v>
      </c>
      <c r="Q5">
        <v>1563.39</v>
      </c>
      <c r="R5">
        <v>98.52</v>
      </c>
      <c r="S5">
        <v>59.92</v>
      </c>
      <c r="T5">
        <v>19060.24</v>
      </c>
      <c r="U5">
        <v>0.61</v>
      </c>
      <c r="V5">
        <v>0.79</v>
      </c>
      <c r="W5">
        <v>0.28</v>
      </c>
      <c r="X5">
        <v>1.21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10.5402</v>
      </c>
      <c r="E6">
        <v>9.49</v>
      </c>
      <c r="F6">
        <v>6.8</v>
      </c>
      <c r="G6">
        <v>7.56</v>
      </c>
      <c r="H6">
        <v>0.24</v>
      </c>
      <c r="I6">
        <v>54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39.05</v>
      </c>
      <c r="Q6">
        <v>1564.74</v>
      </c>
      <c r="R6">
        <v>106.44</v>
      </c>
      <c r="S6">
        <v>59.92</v>
      </c>
      <c r="T6">
        <v>22956.63</v>
      </c>
      <c r="U6">
        <v>0.5600000000000001</v>
      </c>
      <c r="V6">
        <v>0.76</v>
      </c>
      <c r="W6">
        <v>0.33</v>
      </c>
      <c r="X6">
        <v>1.49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8.8095</v>
      </c>
      <c r="E7">
        <v>11.35</v>
      </c>
      <c r="F7">
        <v>8.470000000000001</v>
      </c>
      <c r="G7">
        <v>4.8</v>
      </c>
      <c r="H7">
        <v>0.43</v>
      </c>
      <c r="I7">
        <v>106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33.38</v>
      </c>
      <c r="Q7">
        <v>1566.89</v>
      </c>
      <c r="R7">
        <v>159.08</v>
      </c>
      <c r="S7">
        <v>59.92</v>
      </c>
      <c r="T7">
        <v>49013.88</v>
      </c>
      <c r="U7">
        <v>0.38</v>
      </c>
      <c r="V7">
        <v>0.61</v>
      </c>
      <c r="W7">
        <v>0.47</v>
      </c>
      <c r="X7">
        <v>3.16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9.3916</v>
      </c>
      <c r="E8">
        <v>10.65</v>
      </c>
      <c r="F8">
        <v>6.92</v>
      </c>
      <c r="G8">
        <v>7.98</v>
      </c>
      <c r="H8">
        <v>0.12</v>
      </c>
      <c r="I8">
        <v>52</v>
      </c>
      <c r="J8">
        <v>141.81</v>
      </c>
      <c r="K8">
        <v>47.83</v>
      </c>
      <c r="L8">
        <v>1</v>
      </c>
      <c r="M8">
        <v>50</v>
      </c>
      <c r="N8">
        <v>22.98</v>
      </c>
      <c r="O8">
        <v>17723.39</v>
      </c>
      <c r="P8">
        <v>69.67</v>
      </c>
      <c r="Q8">
        <v>1563.43</v>
      </c>
      <c r="R8">
        <v>114.59</v>
      </c>
      <c r="S8">
        <v>59.92</v>
      </c>
      <c r="T8">
        <v>27039.79</v>
      </c>
      <c r="U8">
        <v>0.52</v>
      </c>
      <c r="V8">
        <v>0.74</v>
      </c>
      <c r="W8">
        <v>0.22</v>
      </c>
      <c r="X8">
        <v>1.61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11.2817</v>
      </c>
      <c r="E9">
        <v>8.859999999999999</v>
      </c>
      <c r="F9">
        <v>5.94</v>
      </c>
      <c r="G9">
        <v>14.86</v>
      </c>
      <c r="H9">
        <v>0.25</v>
      </c>
      <c r="I9">
        <v>24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50.8</v>
      </c>
      <c r="Q9">
        <v>1563.5</v>
      </c>
      <c r="R9">
        <v>80.19</v>
      </c>
      <c r="S9">
        <v>59.92</v>
      </c>
      <c r="T9">
        <v>9982.41</v>
      </c>
      <c r="U9">
        <v>0.75</v>
      </c>
      <c r="V9">
        <v>0.87</v>
      </c>
      <c r="W9">
        <v>0.23</v>
      </c>
      <c r="X9">
        <v>0.64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8.7393</v>
      </c>
      <c r="E10">
        <v>11.44</v>
      </c>
      <c r="F10">
        <v>6.85</v>
      </c>
      <c r="G10">
        <v>6.74</v>
      </c>
      <c r="H10">
        <v>0.1</v>
      </c>
      <c r="I10">
        <v>61</v>
      </c>
      <c r="J10">
        <v>176.73</v>
      </c>
      <c r="K10">
        <v>52.44</v>
      </c>
      <c r="L10">
        <v>1</v>
      </c>
      <c r="M10">
        <v>59</v>
      </c>
      <c r="N10">
        <v>33.29</v>
      </c>
      <c r="O10">
        <v>22031.19</v>
      </c>
      <c r="P10">
        <v>82.89</v>
      </c>
      <c r="Q10">
        <v>1563.62</v>
      </c>
      <c r="R10">
        <v>110.62</v>
      </c>
      <c r="S10">
        <v>59.92</v>
      </c>
      <c r="T10">
        <v>25012.18</v>
      </c>
      <c r="U10">
        <v>0.54</v>
      </c>
      <c r="V10">
        <v>0.75</v>
      </c>
      <c r="W10">
        <v>0.25</v>
      </c>
      <c r="X10">
        <v>1.54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10.7633</v>
      </c>
      <c r="E11">
        <v>9.289999999999999</v>
      </c>
      <c r="F11">
        <v>6.02</v>
      </c>
      <c r="G11">
        <v>15.04</v>
      </c>
      <c r="H11">
        <v>0.2</v>
      </c>
      <c r="I11">
        <v>24</v>
      </c>
      <c r="J11">
        <v>178.21</v>
      </c>
      <c r="K11">
        <v>52.44</v>
      </c>
      <c r="L11">
        <v>2</v>
      </c>
      <c r="M11">
        <v>22</v>
      </c>
      <c r="N11">
        <v>33.77</v>
      </c>
      <c r="O11">
        <v>22213.89</v>
      </c>
      <c r="P11">
        <v>62.71</v>
      </c>
      <c r="Q11">
        <v>1563.09</v>
      </c>
      <c r="R11">
        <v>84.05</v>
      </c>
      <c r="S11">
        <v>59.92</v>
      </c>
      <c r="T11">
        <v>11912.29</v>
      </c>
      <c r="U11">
        <v>0.71</v>
      </c>
      <c r="V11">
        <v>0.86</v>
      </c>
      <c r="W11">
        <v>0.2</v>
      </c>
      <c r="X11">
        <v>0.71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11.223</v>
      </c>
      <c r="E12">
        <v>8.91</v>
      </c>
      <c r="F12">
        <v>5.81</v>
      </c>
      <c r="G12">
        <v>18.36</v>
      </c>
      <c r="H12">
        <v>0.3</v>
      </c>
      <c r="I12">
        <v>19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56.79</v>
      </c>
      <c r="Q12">
        <v>1562.61</v>
      </c>
      <c r="R12">
        <v>76.29000000000001</v>
      </c>
      <c r="S12">
        <v>59.92</v>
      </c>
      <c r="T12">
        <v>8053.12</v>
      </c>
      <c r="U12">
        <v>0.79</v>
      </c>
      <c r="V12">
        <v>0.89</v>
      </c>
      <c r="W12">
        <v>0.22</v>
      </c>
      <c r="X12">
        <v>0.51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7.4731</v>
      </c>
      <c r="E13">
        <v>13.38</v>
      </c>
      <c r="F13">
        <v>9.99</v>
      </c>
      <c r="G13">
        <v>3.82</v>
      </c>
      <c r="H13">
        <v>0.64</v>
      </c>
      <c r="I13">
        <v>157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29.03</v>
      </c>
      <c r="Q13">
        <v>1568.02</v>
      </c>
      <c r="R13">
        <v>206.46</v>
      </c>
      <c r="S13">
        <v>59.92</v>
      </c>
      <c r="T13">
        <v>72448.75</v>
      </c>
      <c r="U13">
        <v>0.29</v>
      </c>
      <c r="V13">
        <v>0.52</v>
      </c>
      <c r="W13">
        <v>0.62</v>
      </c>
      <c r="X13">
        <v>4.67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11.023</v>
      </c>
      <c r="E14">
        <v>9.07</v>
      </c>
      <c r="F14">
        <v>6.34</v>
      </c>
      <c r="G14">
        <v>10.57</v>
      </c>
      <c r="H14">
        <v>0.18</v>
      </c>
      <c r="I14">
        <v>36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43.71</v>
      </c>
      <c r="Q14">
        <v>1563.44</v>
      </c>
      <c r="R14">
        <v>92.90000000000001</v>
      </c>
      <c r="S14">
        <v>59.92</v>
      </c>
      <c r="T14">
        <v>16276.94</v>
      </c>
      <c r="U14">
        <v>0.64</v>
      </c>
      <c r="V14">
        <v>0.8100000000000001</v>
      </c>
      <c r="W14">
        <v>0.27</v>
      </c>
      <c r="X14">
        <v>1.04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11.0085</v>
      </c>
      <c r="E15">
        <v>9.08</v>
      </c>
      <c r="F15">
        <v>6.36</v>
      </c>
      <c r="G15">
        <v>10.59</v>
      </c>
      <c r="H15">
        <v>0.35</v>
      </c>
      <c r="I15">
        <v>36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44.32</v>
      </c>
      <c r="Q15">
        <v>1563.63</v>
      </c>
      <c r="R15">
        <v>93.27</v>
      </c>
      <c r="S15">
        <v>59.92</v>
      </c>
      <c r="T15">
        <v>16460.86</v>
      </c>
      <c r="U15">
        <v>0.64</v>
      </c>
      <c r="V15">
        <v>0.8100000000000001</v>
      </c>
      <c r="W15">
        <v>0.27</v>
      </c>
      <c r="X15">
        <v>1.05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9.9146</v>
      </c>
      <c r="E16">
        <v>10.09</v>
      </c>
      <c r="F16">
        <v>6.8</v>
      </c>
      <c r="G16">
        <v>9.07</v>
      </c>
      <c r="H16">
        <v>0.14</v>
      </c>
      <c r="I16">
        <v>45</v>
      </c>
      <c r="J16">
        <v>124.63</v>
      </c>
      <c r="K16">
        <v>45</v>
      </c>
      <c r="L16">
        <v>1</v>
      </c>
      <c r="M16">
        <v>43</v>
      </c>
      <c r="N16">
        <v>18.64</v>
      </c>
      <c r="O16">
        <v>15605.44</v>
      </c>
      <c r="P16">
        <v>60.62</v>
      </c>
      <c r="Q16">
        <v>1563.09</v>
      </c>
      <c r="R16">
        <v>110.41</v>
      </c>
      <c r="S16">
        <v>59.92</v>
      </c>
      <c r="T16">
        <v>24984.76</v>
      </c>
      <c r="U16">
        <v>0.54</v>
      </c>
      <c r="V16">
        <v>0.76</v>
      </c>
      <c r="W16">
        <v>0.23</v>
      </c>
      <c r="X16">
        <v>1.5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11.2195</v>
      </c>
      <c r="E17">
        <v>8.91</v>
      </c>
      <c r="F17">
        <v>6.07</v>
      </c>
      <c r="G17">
        <v>13</v>
      </c>
      <c r="H17">
        <v>0.28</v>
      </c>
      <c r="I17">
        <v>28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48.22</v>
      </c>
      <c r="Q17">
        <v>1563.27</v>
      </c>
      <c r="R17">
        <v>83.92</v>
      </c>
      <c r="S17">
        <v>59.92</v>
      </c>
      <c r="T17">
        <v>11823.74</v>
      </c>
      <c r="U17">
        <v>0.71</v>
      </c>
      <c r="V17">
        <v>0.85</v>
      </c>
      <c r="W17">
        <v>0.25</v>
      </c>
      <c r="X17">
        <v>0.76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9.2239</v>
      </c>
      <c r="E18">
        <v>10.84</v>
      </c>
      <c r="F18">
        <v>6.74</v>
      </c>
      <c r="G18">
        <v>7.36</v>
      </c>
      <c r="H18">
        <v>0.11</v>
      </c>
      <c r="I18">
        <v>55</v>
      </c>
      <c r="J18">
        <v>159.12</v>
      </c>
      <c r="K18">
        <v>50.28</v>
      </c>
      <c r="L18">
        <v>1</v>
      </c>
      <c r="M18">
        <v>53</v>
      </c>
      <c r="N18">
        <v>27.84</v>
      </c>
      <c r="O18">
        <v>19859.16</v>
      </c>
      <c r="P18">
        <v>74.75</v>
      </c>
      <c r="Q18">
        <v>1564.09</v>
      </c>
      <c r="R18">
        <v>107.66</v>
      </c>
      <c r="S18">
        <v>59.92</v>
      </c>
      <c r="T18">
        <v>23559.05</v>
      </c>
      <c r="U18">
        <v>0.5600000000000001</v>
      </c>
      <c r="V18">
        <v>0.76</v>
      </c>
      <c r="W18">
        <v>0.23</v>
      </c>
      <c r="X18">
        <v>1.43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11.1465</v>
      </c>
      <c r="E19">
        <v>8.970000000000001</v>
      </c>
      <c r="F19">
        <v>5.94</v>
      </c>
      <c r="G19">
        <v>16.19</v>
      </c>
      <c r="H19">
        <v>0.22</v>
      </c>
      <c r="I19">
        <v>22</v>
      </c>
      <c r="J19">
        <v>160.54</v>
      </c>
      <c r="K19">
        <v>50.28</v>
      </c>
      <c r="L19">
        <v>2</v>
      </c>
      <c r="M19">
        <v>9</v>
      </c>
      <c r="N19">
        <v>28.26</v>
      </c>
      <c r="O19">
        <v>20034.4</v>
      </c>
      <c r="P19">
        <v>54.42</v>
      </c>
      <c r="Q19">
        <v>1562.48</v>
      </c>
      <c r="R19">
        <v>80.8</v>
      </c>
      <c r="S19">
        <v>59.92</v>
      </c>
      <c r="T19">
        <v>10293.21</v>
      </c>
      <c r="U19">
        <v>0.74</v>
      </c>
      <c r="V19">
        <v>0.87</v>
      </c>
      <c r="W19">
        <v>0.21</v>
      </c>
      <c r="X19">
        <v>0.63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11.1951</v>
      </c>
      <c r="E20">
        <v>8.93</v>
      </c>
      <c r="F20">
        <v>5.93</v>
      </c>
      <c r="G20">
        <v>16.95</v>
      </c>
      <c r="H20">
        <v>0.33</v>
      </c>
      <c r="I20">
        <v>21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54.73</v>
      </c>
      <c r="Q20">
        <v>1563.21</v>
      </c>
      <c r="R20">
        <v>80.16</v>
      </c>
      <c r="S20">
        <v>59.92</v>
      </c>
      <c r="T20">
        <v>9981.9</v>
      </c>
      <c r="U20">
        <v>0.75</v>
      </c>
      <c r="V20">
        <v>0.87</v>
      </c>
      <c r="W20">
        <v>0.22</v>
      </c>
      <c r="X20">
        <v>0.62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10.8297</v>
      </c>
      <c r="E21">
        <v>9.23</v>
      </c>
      <c r="F21">
        <v>6.55</v>
      </c>
      <c r="G21">
        <v>8.539999999999999</v>
      </c>
      <c r="H21">
        <v>0.22</v>
      </c>
      <c r="I21">
        <v>46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40.24</v>
      </c>
      <c r="Q21">
        <v>1563.4</v>
      </c>
      <c r="R21">
        <v>98.84</v>
      </c>
      <c r="S21">
        <v>59.92</v>
      </c>
      <c r="T21">
        <v>19197.21</v>
      </c>
      <c r="U21">
        <v>0.61</v>
      </c>
      <c r="V21">
        <v>0.79</v>
      </c>
      <c r="W21">
        <v>0.3</v>
      </c>
      <c r="X21">
        <v>1.24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10.8969</v>
      </c>
      <c r="E22">
        <v>9.18</v>
      </c>
      <c r="F22">
        <v>6.34</v>
      </c>
      <c r="G22">
        <v>10.57</v>
      </c>
      <c r="H22">
        <v>0.16</v>
      </c>
      <c r="I22">
        <v>36</v>
      </c>
      <c r="J22">
        <v>107.41</v>
      </c>
      <c r="K22">
        <v>41.65</v>
      </c>
      <c r="L22">
        <v>1</v>
      </c>
      <c r="M22">
        <v>23</v>
      </c>
      <c r="N22">
        <v>14.77</v>
      </c>
      <c r="O22">
        <v>13481.73</v>
      </c>
      <c r="P22">
        <v>46.97</v>
      </c>
      <c r="Q22">
        <v>1563.63</v>
      </c>
      <c r="R22">
        <v>93.8</v>
      </c>
      <c r="S22">
        <v>59.92</v>
      </c>
      <c r="T22">
        <v>16725.05</v>
      </c>
      <c r="U22">
        <v>0.64</v>
      </c>
      <c r="V22">
        <v>0.8100000000000001</v>
      </c>
      <c r="W22">
        <v>0.24</v>
      </c>
      <c r="X22">
        <v>1.03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11.0514</v>
      </c>
      <c r="E23">
        <v>9.050000000000001</v>
      </c>
      <c r="F23">
        <v>6.28</v>
      </c>
      <c r="G23">
        <v>11.42</v>
      </c>
      <c r="H23">
        <v>0.32</v>
      </c>
      <c r="I23">
        <v>33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45.99</v>
      </c>
      <c r="Q23">
        <v>1564.01</v>
      </c>
      <c r="R23">
        <v>90.95</v>
      </c>
      <c r="S23">
        <v>59.92</v>
      </c>
      <c r="T23">
        <v>15313.05</v>
      </c>
      <c r="U23">
        <v>0.66</v>
      </c>
      <c r="V23">
        <v>0.82</v>
      </c>
      <c r="W23">
        <v>0.26</v>
      </c>
      <c r="X23">
        <v>0.97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10.1411</v>
      </c>
      <c r="E24">
        <v>9.859999999999999</v>
      </c>
      <c r="F24">
        <v>7.18</v>
      </c>
      <c r="G24">
        <v>6.73</v>
      </c>
      <c r="H24">
        <v>0.28</v>
      </c>
      <c r="I24">
        <v>64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37.67</v>
      </c>
      <c r="Q24">
        <v>1565.56</v>
      </c>
      <c r="R24">
        <v>118.6</v>
      </c>
      <c r="S24">
        <v>59.92</v>
      </c>
      <c r="T24">
        <v>28982.87</v>
      </c>
      <c r="U24">
        <v>0.51</v>
      </c>
      <c r="V24">
        <v>0.72</v>
      </c>
      <c r="W24">
        <v>0.35</v>
      </c>
      <c r="X24">
        <v>1.86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9.001799999999999</v>
      </c>
      <c r="E25">
        <v>11.11</v>
      </c>
      <c r="F25">
        <v>6.77</v>
      </c>
      <c r="G25">
        <v>7</v>
      </c>
      <c r="H25">
        <v>0.11</v>
      </c>
      <c r="I25">
        <v>58</v>
      </c>
      <c r="J25">
        <v>167.88</v>
      </c>
      <c r="K25">
        <v>51.39</v>
      </c>
      <c r="L25">
        <v>1</v>
      </c>
      <c r="M25">
        <v>56</v>
      </c>
      <c r="N25">
        <v>30.49</v>
      </c>
      <c r="O25">
        <v>20939.59</v>
      </c>
      <c r="P25">
        <v>78.43000000000001</v>
      </c>
      <c r="Q25">
        <v>1563.63</v>
      </c>
      <c r="R25">
        <v>108.15</v>
      </c>
      <c r="S25">
        <v>59.92</v>
      </c>
      <c r="T25">
        <v>23790.86</v>
      </c>
      <c r="U25">
        <v>0.55</v>
      </c>
      <c r="V25">
        <v>0.76</v>
      </c>
      <c r="W25">
        <v>0.24</v>
      </c>
      <c r="X25">
        <v>1.46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11.0841</v>
      </c>
      <c r="E26">
        <v>9.02</v>
      </c>
      <c r="F26">
        <v>5.9</v>
      </c>
      <c r="G26">
        <v>16.1</v>
      </c>
      <c r="H26">
        <v>0.21</v>
      </c>
      <c r="I26">
        <v>22</v>
      </c>
      <c r="J26">
        <v>169.33</v>
      </c>
      <c r="K26">
        <v>51.39</v>
      </c>
      <c r="L26">
        <v>2</v>
      </c>
      <c r="M26">
        <v>15</v>
      </c>
      <c r="N26">
        <v>30.94</v>
      </c>
      <c r="O26">
        <v>21118.46</v>
      </c>
      <c r="P26">
        <v>57.66</v>
      </c>
      <c r="Q26">
        <v>1562.74</v>
      </c>
      <c r="R26">
        <v>79.86</v>
      </c>
      <c r="S26">
        <v>59.92</v>
      </c>
      <c r="T26">
        <v>9826.35</v>
      </c>
      <c r="U26">
        <v>0.75</v>
      </c>
      <c r="V26">
        <v>0.87</v>
      </c>
      <c r="W26">
        <v>0.21</v>
      </c>
      <c r="X26">
        <v>0.6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11.1954</v>
      </c>
      <c r="E27">
        <v>8.93</v>
      </c>
      <c r="F27">
        <v>5.88</v>
      </c>
      <c r="G27">
        <v>17.65</v>
      </c>
      <c r="H27">
        <v>0.31</v>
      </c>
      <c r="I27">
        <v>20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55.8</v>
      </c>
      <c r="Q27">
        <v>1562.95</v>
      </c>
      <c r="R27">
        <v>78.59999999999999</v>
      </c>
      <c r="S27">
        <v>59.92</v>
      </c>
      <c r="T27">
        <v>9203.75</v>
      </c>
      <c r="U27">
        <v>0.76</v>
      </c>
      <c r="V27">
        <v>0.88</v>
      </c>
      <c r="W27">
        <v>0.22</v>
      </c>
      <c r="X27">
        <v>0.58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9.6249</v>
      </c>
      <c r="E28">
        <v>10.39</v>
      </c>
      <c r="F28">
        <v>7.66</v>
      </c>
      <c r="G28">
        <v>5.75</v>
      </c>
      <c r="H28">
        <v>0.34</v>
      </c>
      <c r="I28">
        <v>80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35.8</v>
      </c>
      <c r="Q28">
        <v>1565.37</v>
      </c>
      <c r="R28">
        <v>133.9</v>
      </c>
      <c r="S28">
        <v>59.92</v>
      </c>
      <c r="T28">
        <v>36556.6</v>
      </c>
      <c r="U28">
        <v>0.45</v>
      </c>
      <c r="V28">
        <v>0.67</v>
      </c>
      <c r="W28">
        <v>0.4</v>
      </c>
      <c r="X28">
        <v>2.35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9.4354</v>
      </c>
      <c r="E29">
        <v>10.6</v>
      </c>
      <c r="F29">
        <v>7.06</v>
      </c>
      <c r="G29">
        <v>8.470000000000001</v>
      </c>
      <c r="H29">
        <v>0.13</v>
      </c>
      <c r="I29">
        <v>50</v>
      </c>
      <c r="J29">
        <v>133.21</v>
      </c>
      <c r="K29">
        <v>46.47</v>
      </c>
      <c r="L29">
        <v>1</v>
      </c>
      <c r="M29">
        <v>48</v>
      </c>
      <c r="N29">
        <v>20.75</v>
      </c>
      <c r="O29">
        <v>16663.42</v>
      </c>
      <c r="P29">
        <v>67.51000000000001</v>
      </c>
      <c r="Q29">
        <v>1563.43</v>
      </c>
      <c r="R29">
        <v>119.52</v>
      </c>
      <c r="S29">
        <v>59.92</v>
      </c>
      <c r="T29">
        <v>29516.66</v>
      </c>
      <c r="U29">
        <v>0.5</v>
      </c>
      <c r="V29">
        <v>0.73</v>
      </c>
      <c r="W29">
        <v>0.22</v>
      </c>
      <c r="X29">
        <v>1.75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11.231</v>
      </c>
      <c r="E30">
        <v>8.9</v>
      </c>
      <c r="F30">
        <v>6.02</v>
      </c>
      <c r="G30">
        <v>13.88</v>
      </c>
      <c r="H30">
        <v>0.26</v>
      </c>
      <c r="I30">
        <v>26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49.55</v>
      </c>
      <c r="Q30">
        <v>1563.36</v>
      </c>
      <c r="R30">
        <v>82.52</v>
      </c>
      <c r="S30">
        <v>59.92</v>
      </c>
      <c r="T30">
        <v>11135.56</v>
      </c>
      <c r="U30">
        <v>0.73</v>
      </c>
      <c r="V30">
        <v>0.86</v>
      </c>
      <c r="W30">
        <v>0.24</v>
      </c>
      <c r="X30">
        <v>0.71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9.367000000000001</v>
      </c>
      <c r="E31">
        <v>10.68</v>
      </c>
      <c r="F31">
        <v>6.78</v>
      </c>
      <c r="G31">
        <v>7.68</v>
      </c>
      <c r="H31">
        <v>0.12</v>
      </c>
      <c r="I31">
        <v>53</v>
      </c>
      <c r="J31">
        <v>150.44</v>
      </c>
      <c r="K31">
        <v>49.1</v>
      </c>
      <c r="L31">
        <v>1</v>
      </c>
      <c r="M31">
        <v>51</v>
      </c>
      <c r="N31">
        <v>25.34</v>
      </c>
      <c r="O31">
        <v>18787.76</v>
      </c>
      <c r="P31">
        <v>71.63</v>
      </c>
      <c r="Q31">
        <v>1563.66</v>
      </c>
      <c r="R31">
        <v>109.25</v>
      </c>
      <c r="S31">
        <v>59.92</v>
      </c>
      <c r="T31">
        <v>24364.58</v>
      </c>
      <c r="U31">
        <v>0.55</v>
      </c>
      <c r="V31">
        <v>0.76</v>
      </c>
      <c r="W31">
        <v>0.23</v>
      </c>
      <c r="X31">
        <v>1.47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11.2877</v>
      </c>
      <c r="E32">
        <v>8.859999999999999</v>
      </c>
      <c r="F32">
        <v>5.91</v>
      </c>
      <c r="G32">
        <v>16.12</v>
      </c>
      <c r="H32">
        <v>0.23</v>
      </c>
      <c r="I32">
        <v>22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52.13</v>
      </c>
      <c r="Q32">
        <v>1563.06</v>
      </c>
      <c r="R32">
        <v>79.38</v>
      </c>
      <c r="S32">
        <v>59.92</v>
      </c>
      <c r="T32">
        <v>9587.139999999999</v>
      </c>
      <c r="U32">
        <v>0.75</v>
      </c>
      <c r="V32">
        <v>0.87</v>
      </c>
      <c r="W32">
        <v>0.23</v>
      </c>
      <c r="X32">
        <v>0.6</v>
      </c>
      <c r="Y32">
        <v>4</v>
      </c>
      <c r="Z32">
        <v>10</v>
      </c>
    </row>
    <row r="33" spans="1:26">
      <c r="A33">
        <v>0</v>
      </c>
      <c r="B33">
        <v>95</v>
      </c>
      <c r="C33" t="s">
        <v>26</v>
      </c>
      <c r="D33">
        <v>8.4796</v>
      </c>
      <c r="E33">
        <v>11.79</v>
      </c>
      <c r="F33">
        <v>6.94</v>
      </c>
      <c r="G33">
        <v>6.51</v>
      </c>
      <c r="H33">
        <v>0.1</v>
      </c>
      <c r="I33">
        <v>64</v>
      </c>
      <c r="J33">
        <v>185.69</v>
      </c>
      <c r="K33">
        <v>53.44</v>
      </c>
      <c r="L33">
        <v>1</v>
      </c>
      <c r="M33">
        <v>62</v>
      </c>
      <c r="N33">
        <v>36.26</v>
      </c>
      <c r="O33">
        <v>23136.14</v>
      </c>
      <c r="P33">
        <v>87.36</v>
      </c>
      <c r="Q33">
        <v>1564.02</v>
      </c>
      <c r="R33">
        <v>113.41</v>
      </c>
      <c r="S33">
        <v>59.92</v>
      </c>
      <c r="T33">
        <v>26392.25</v>
      </c>
      <c r="U33">
        <v>0.53</v>
      </c>
      <c r="V33">
        <v>0.74</v>
      </c>
      <c r="W33">
        <v>0.26</v>
      </c>
      <c r="X33">
        <v>1.63</v>
      </c>
      <c r="Y33">
        <v>4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10.4442</v>
      </c>
      <c r="E34">
        <v>9.57</v>
      </c>
      <c r="F34">
        <v>6.14</v>
      </c>
      <c r="G34">
        <v>14.17</v>
      </c>
      <c r="H34">
        <v>0.19</v>
      </c>
      <c r="I34">
        <v>26</v>
      </c>
      <c r="J34">
        <v>187.21</v>
      </c>
      <c r="K34">
        <v>53.44</v>
      </c>
      <c r="L34">
        <v>2</v>
      </c>
      <c r="M34">
        <v>24</v>
      </c>
      <c r="N34">
        <v>36.77</v>
      </c>
      <c r="O34">
        <v>23322.88</v>
      </c>
      <c r="P34">
        <v>68.2</v>
      </c>
      <c r="Q34">
        <v>1562.6</v>
      </c>
      <c r="R34">
        <v>88.53</v>
      </c>
      <c r="S34">
        <v>59.92</v>
      </c>
      <c r="T34">
        <v>14141.62</v>
      </c>
      <c r="U34">
        <v>0.68</v>
      </c>
      <c r="V34">
        <v>0.84</v>
      </c>
      <c r="W34">
        <v>0.19</v>
      </c>
      <c r="X34">
        <v>0.83</v>
      </c>
      <c r="Y34">
        <v>4</v>
      </c>
      <c r="Z34">
        <v>10</v>
      </c>
    </row>
    <row r="35" spans="1:26">
      <c r="A35">
        <v>2</v>
      </c>
      <c r="B35">
        <v>95</v>
      </c>
      <c r="C35" t="s">
        <v>26</v>
      </c>
      <c r="D35">
        <v>11.2258</v>
      </c>
      <c r="E35">
        <v>8.91</v>
      </c>
      <c r="F35">
        <v>5.77</v>
      </c>
      <c r="G35">
        <v>19.23</v>
      </c>
      <c r="H35">
        <v>0.28</v>
      </c>
      <c r="I35">
        <v>18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57.95</v>
      </c>
      <c r="Q35">
        <v>1562.78</v>
      </c>
      <c r="R35">
        <v>75</v>
      </c>
      <c r="S35">
        <v>59.92</v>
      </c>
      <c r="T35">
        <v>7415.09</v>
      </c>
      <c r="U35">
        <v>0.8</v>
      </c>
      <c r="V35">
        <v>0.89</v>
      </c>
      <c r="W35">
        <v>0.21</v>
      </c>
      <c r="X35">
        <v>0.46</v>
      </c>
      <c r="Y35">
        <v>4</v>
      </c>
      <c r="Z35">
        <v>10</v>
      </c>
    </row>
    <row r="36" spans="1:26">
      <c r="A36">
        <v>0</v>
      </c>
      <c r="B36">
        <v>55</v>
      </c>
      <c r="C36" t="s">
        <v>26</v>
      </c>
      <c r="D36">
        <v>10.5479</v>
      </c>
      <c r="E36">
        <v>9.48</v>
      </c>
      <c r="F36">
        <v>6.46</v>
      </c>
      <c r="G36">
        <v>9.949999999999999</v>
      </c>
      <c r="H36">
        <v>0.15</v>
      </c>
      <c r="I36">
        <v>39</v>
      </c>
      <c r="J36">
        <v>116.05</v>
      </c>
      <c r="K36">
        <v>43.4</v>
      </c>
      <c r="L36">
        <v>1</v>
      </c>
      <c r="M36">
        <v>36</v>
      </c>
      <c r="N36">
        <v>16.65</v>
      </c>
      <c r="O36">
        <v>14546.17</v>
      </c>
      <c r="P36">
        <v>52.36</v>
      </c>
      <c r="Q36">
        <v>1563.42</v>
      </c>
      <c r="R36">
        <v>98.62</v>
      </c>
      <c r="S36">
        <v>59.92</v>
      </c>
      <c r="T36">
        <v>19119.1</v>
      </c>
      <c r="U36">
        <v>0.61</v>
      </c>
      <c r="V36">
        <v>0.8</v>
      </c>
      <c r="W36">
        <v>0.23</v>
      </c>
      <c r="X36">
        <v>1.16</v>
      </c>
      <c r="Y36">
        <v>4</v>
      </c>
      <c r="Z36">
        <v>10</v>
      </c>
    </row>
    <row r="37" spans="1:26">
      <c r="A37">
        <v>1</v>
      </c>
      <c r="B37">
        <v>55</v>
      </c>
      <c r="C37" t="s">
        <v>26</v>
      </c>
      <c r="D37">
        <v>11.1262</v>
      </c>
      <c r="E37">
        <v>8.99</v>
      </c>
      <c r="F37">
        <v>6.19</v>
      </c>
      <c r="G37">
        <v>12.37</v>
      </c>
      <c r="H37">
        <v>0.3</v>
      </c>
      <c r="I37">
        <v>30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47.25</v>
      </c>
      <c r="Q37">
        <v>1562.93</v>
      </c>
      <c r="R37">
        <v>88.16</v>
      </c>
      <c r="S37">
        <v>59.92</v>
      </c>
      <c r="T37">
        <v>13934.23</v>
      </c>
      <c r="U37">
        <v>0.68</v>
      </c>
      <c r="V37">
        <v>0.83</v>
      </c>
      <c r="W37">
        <v>0.25</v>
      </c>
      <c r="X37">
        <v>0.88</v>
      </c>
      <c r="Y37">
        <v>4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10.5402</v>
      </c>
      <c r="E2">
        <v>9.49</v>
      </c>
      <c r="F2">
        <v>6.8</v>
      </c>
      <c r="G2">
        <v>7.56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39.05</v>
      </c>
      <c r="Q2">
        <v>1564.74</v>
      </c>
      <c r="R2">
        <v>106.44</v>
      </c>
      <c r="S2">
        <v>59.92</v>
      </c>
      <c r="T2">
        <v>22956.63</v>
      </c>
      <c r="U2">
        <v>0.5600000000000001</v>
      </c>
      <c r="V2">
        <v>0.76</v>
      </c>
      <c r="W2">
        <v>0.33</v>
      </c>
      <c r="X2">
        <v>1.49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8.8095</v>
      </c>
      <c r="E2">
        <v>11.35</v>
      </c>
      <c r="F2">
        <v>8.470000000000001</v>
      </c>
      <c r="G2">
        <v>4.8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33.38</v>
      </c>
      <c r="Q2">
        <v>1566.89</v>
      </c>
      <c r="R2">
        <v>159.08</v>
      </c>
      <c r="S2">
        <v>59.92</v>
      </c>
      <c r="T2">
        <v>49013.88</v>
      </c>
      <c r="U2">
        <v>0.38</v>
      </c>
      <c r="V2">
        <v>0.61</v>
      </c>
      <c r="W2">
        <v>0.47</v>
      </c>
      <c r="X2">
        <v>3.16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9.3916</v>
      </c>
      <c r="E2">
        <v>10.65</v>
      </c>
      <c r="F2">
        <v>6.92</v>
      </c>
      <c r="G2">
        <v>7.98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69.67</v>
      </c>
      <c r="Q2">
        <v>1563.43</v>
      </c>
      <c r="R2">
        <v>114.59</v>
      </c>
      <c r="S2">
        <v>59.92</v>
      </c>
      <c r="T2">
        <v>27039.79</v>
      </c>
      <c r="U2">
        <v>0.52</v>
      </c>
      <c r="V2">
        <v>0.74</v>
      </c>
      <c r="W2">
        <v>0.22</v>
      </c>
      <c r="X2">
        <v>1.61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11.2817</v>
      </c>
      <c r="E3">
        <v>8.859999999999999</v>
      </c>
      <c r="F3">
        <v>5.94</v>
      </c>
      <c r="G3">
        <v>14.86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50.8</v>
      </c>
      <c r="Q3">
        <v>1563.5</v>
      </c>
      <c r="R3">
        <v>80.19</v>
      </c>
      <c r="S3">
        <v>59.92</v>
      </c>
      <c r="T3">
        <v>9982.41</v>
      </c>
      <c r="U3">
        <v>0.75</v>
      </c>
      <c r="V3">
        <v>0.87</v>
      </c>
      <c r="W3">
        <v>0.23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8.7393</v>
      </c>
      <c r="E2">
        <v>11.44</v>
      </c>
      <c r="F2">
        <v>6.85</v>
      </c>
      <c r="G2">
        <v>6.74</v>
      </c>
      <c r="H2">
        <v>0.1</v>
      </c>
      <c r="I2">
        <v>61</v>
      </c>
      <c r="J2">
        <v>176.73</v>
      </c>
      <c r="K2">
        <v>52.44</v>
      </c>
      <c r="L2">
        <v>1</v>
      </c>
      <c r="M2">
        <v>59</v>
      </c>
      <c r="N2">
        <v>33.29</v>
      </c>
      <c r="O2">
        <v>22031.19</v>
      </c>
      <c r="P2">
        <v>82.89</v>
      </c>
      <c r="Q2">
        <v>1563.62</v>
      </c>
      <c r="R2">
        <v>110.62</v>
      </c>
      <c r="S2">
        <v>59.92</v>
      </c>
      <c r="T2">
        <v>25012.18</v>
      </c>
      <c r="U2">
        <v>0.54</v>
      </c>
      <c r="V2">
        <v>0.75</v>
      </c>
      <c r="W2">
        <v>0.25</v>
      </c>
      <c r="X2">
        <v>1.54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10.7633</v>
      </c>
      <c r="E3">
        <v>9.289999999999999</v>
      </c>
      <c r="F3">
        <v>6.02</v>
      </c>
      <c r="G3">
        <v>15.04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62.71</v>
      </c>
      <c r="Q3">
        <v>1563.09</v>
      </c>
      <c r="R3">
        <v>84.05</v>
      </c>
      <c r="S3">
        <v>59.92</v>
      </c>
      <c r="T3">
        <v>11912.29</v>
      </c>
      <c r="U3">
        <v>0.71</v>
      </c>
      <c r="V3">
        <v>0.86</v>
      </c>
      <c r="W3">
        <v>0.2</v>
      </c>
      <c r="X3">
        <v>0.71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11.223</v>
      </c>
      <c r="E4">
        <v>8.91</v>
      </c>
      <c r="F4">
        <v>5.81</v>
      </c>
      <c r="G4">
        <v>18.36</v>
      </c>
      <c r="H4">
        <v>0.3</v>
      </c>
      <c r="I4">
        <v>19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56.79</v>
      </c>
      <c r="Q4">
        <v>1562.61</v>
      </c>
      <c r="R4">
        <v>76.29000000000001</v>
      </c>
      <c r="S4">
        <v>59.92</v>
      </c>
      <c r="T4">
        <v>8053.12</v>
      </c>
      <c r="U4">
        <v>0.79</v>
      </c>
      <c r="V4">
        <v>0.89</v>
      </c>
      <c r="W4">
        <v>0.22</v>
      </c>
      <c r="X4">
        <v>0.51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7.4731</v>
      </c>
      <c r="E2">
        <v>13.38</v>
      </c>
      <c r="F2">
        <v>9.99</v>
      </c>
      <c r="G2">
        <v>3.82</v>
      </c>
      <c r="H2">
        <v>0.64</v>
      </c>
      <c r="I2">
        <v>157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29.03</v>
      </c>
      <c r="Q2">
        <v>1568.02</v>
      </c>
      <c r="R2">
        <v>206.46</v>
      </c>
      <c r="S2">
        <v>59.92</v>
      </c>
      <c r="T2">
        <v>72448.75</v>
      </c>
      <c r="U2">
        <v>0.29</v>
      </c>
      <c r="V2">
        <v>0.52</v>
      </c>
      <c r="W2">
        <v>0.62</v>
      </c>
      <c r="X2">
        <v>4.67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11.023</v>
      </c>
      <c r="E2">
        <v>9.07</v>
      </c>
      <c r="F2">
        <v>6.34</v>
      </c>
      <c r="G2">
        <v>10.57</v>
      </c>
      <c r="H2">
        <v>0.18</v>
      </c>
      <c r="I2">
        <v>36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43.71</v>
      </c>
      <c r="Q2">
        <v>1563.44</v>
      </c>
      <c r="R2">
        <v>92.90000000000001</v>
      </c>
      <c r="S2">
        <v>59.92</v>
      </c>
      <c r="T2">
        <v>16276.94</v>
      </c>
      <c r="U2">
        <v>0.64</v>
      </c>
      <c r="V2">
        <v>0.8100000000000001</v>
      </c>
      <c r="W2">
        <v>0.27</v>
      </c>
      <c r="X2">
        <v>1.04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11.0085</v>
      </c>
      <c r="E3">
        <v>9.08</v>
      </c>
      <c r="F3">
        <v>6.36</v>
      </c>
      <c r="G3">
        <v>10.59</v>
      </c>
      <c r="H3">
        <v>0.35</v>
      </c>
      <c r="I3">
        <v>36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44.32</v>
      </c>
      <c r="Q3">
        <v>1563.63</v>
      </c>
      <c r="R3">
        <v>93.27</v>
      </c>
      <c r="S3">
        <v>59.92</v>
      </c>
      <c r="T3">
        <v>16460.86</v>
      </c>
      <c r="U3">
        <v>0.64</v>
      </c>
      <c r="V3">
        <v>0.8100000000000001</v>
      </c>
      <c r="W3">
        <v>0.27</v>
      </c>
      <c r="X3">
        <v>1.05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9.9146</v>
      </c>
      <c r="E2">
        <v>10.09</v>
      </c>
      <c r="F2">
        <v>6.8</v>
      </c>
      <c r="G2">
        <v>9.07</v>
      </c>
      <c r="H2">
        <v>0.14</v>
      </c>
      <c r="I2">
        <v>45</v>
      </c>
      <c r="J2">
        <v>124.63</v>
      </c>
      <c r="K2">
        <v>45</v>
      </c>
      <c r="L2">
        <v>1</v>
      </c>
      <c r="M2">
        <v>43</v>
      </c>
      <c r="N2">
        <v>18.64</v>
      </c>
      <c r="O2">
        <v>15605.44</v>
      </c>
      <c r="P2">
        <v>60.62</v>
      </c>
      <c r="Q2">
        <v>1563.09</v>
      </c>
      <c r="R2">
        <v>110.41</v>
      </c>
      <c r="S2">
        <v>59.92</v>
      </c>
      <c r="T2">
        <v>24984.76</v>
      </c>
      <c r="U2">
        <v>0.54</v>
      </c>
      <c r="V2">
        <v>0.76</v>
      </c>
      <c r="W2">
        <v>0.23</v>
      </c>
      <c r="X2">
        <v>1.5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11.2195</v>
      </c>
      <c r="E3">
        <v>8.91</v>
      </c>
      <c r="F3">
        <v>6.07</v>
      </c>
      <c r="G3">
        <v>13</v>
      </c>
      <c r="H3">
        <v>0.28</v>
      </c>
      <c r="I3">
        <v>28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48.22</v>
      </c>
      <c r="Q3">
        <v>1563.27</v>
      </c>
      <c r="R3">
        <v>83.92</v>
      </c>
      <c r="S3">
        <v>59.92</v>
      </c>
      <c r="T3">
        <v>11823.74</v>
      </c>
      <c r="U3">
        <v>0.71</v>
      </c>
      <c r="V3">
        <v>0.85</v>
      </c>
      <c r="W3">
        <v>0.25</v>
      </c>
      <c r="X3">
        <v>0.76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2024-09-26T13:13:18Z</dcterms:created>
  <dcterms:modified xsi:type="dcterms:W3CDTF">2024-09-26T13:13:18Z</dcterms:modified>
</cp:coreProperties>
</file>