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<sst xmlns="http://schemas.openxmlformats.org/spreadsheetml/2006/main" count="612" uniqueCount="33">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</sst>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5.3213</v>
      </c>
      <c r="E2">
        <v>18.79</v>
      </c>
      <c r="F2">
        <v>11.96</v>
      </c>
      <c r="G2">
        <v>6.46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151.66</v>
      </c>
      <c r="Q2">
        <v>3666.7</v>
      </c>
      <c r="R2">
        <v>166.29</v>
      </c>
      <c r="S2">
        <v>60.59</v>
      </c>
      <c r="T2">
        <v>52592.78</v>
      </c>
      <c r="U2">
        <v>0.36</v>
      </c>
      <c r="V2">
        <v>0.73</v>
      </c>
      <c r="W2">
        <v>0.34</v>
      </c>
      <c r="X2">
        <v>3.23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7.2063</v>
      </c>
      <c r="E3">
        <v>13.88</v>
      </c>
      <c r="F3">
        <v>9.84</v>
      </c>
      <c r="G3">
        <v>15.14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101.17</v>
      </c>
      <c r="Q3">
        <v>3665.85</v>
      </c>
      <c r="R3">
        <v>96.12</v>
      </c>
      <c r="S3">
        <v>60.59</v>
      </c>
      <c r="T3">
        <v>17867.85</v>
      </c>
      <c r="U3">
        <v>0.63</v>
      </c>
      <c r="V3">
        <v>0.88</v>
      </c>
      <c r="W3">
        <v>0.26</v>
      </c>
      <c r="X3">
        <v>1.12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7.2429</v>
      </c>
      <c r="E4">
        <v>13.81</v>
      </c>
      <c r="F4">
        <v>9.81</v>
      </c>
      <c r="G4">
        <v>15.49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101.17</v>
      </c>
      <c r="Q4">
        <v>3665.52</v>
      </c>
      <c r="R4">
        <v>94.5</v>
      </c>
      <c r="S4">
        <v>60.59</v>
      </c>
      <c r="T4">
        <v>17063.12</v>
      </c>
      <c r="U4">
        <v>0.64</v>
      </c>
      <c r="V4">
        <v>0.88</v>
      </c>
      <c r="W4">
        <v>0.27</v>
      </c>
      <c r="X4">
        <v>1.09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6.1441</v>
      </c>
      <c r="E2">
        <v>16.28</v>
      </c>
      <c r="F2">
        <v>11.18</v>
      </c>
      <c r="G2">
        <v>7.8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117.31</v>
      </c>
      <c r="Q2">
        <v>3667.34</v>
      </c>
      <c r="R2">
        <v>140.66</v>
      </c>
      <c r="S2">
        <v>60.59</v>
      </c>
      <c r="T2">
        <v>39904.09</v>
      </c>
      <c r="U2">
        <v>0.43</v>
      </c>
      <c r="V2">
        <v>0.78</v>
      </c>
      <c r="W2">
        <v>0.3</v>
      </c>
      <c r="X2">
        <v>2.45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7.1808</v>
      </c>
      <c r="E3">
        <v>13.93</v>
      </c>
      <c r="F3">
        <v>10.09</v>
      </c>
      <c r="G3">
        <v>12.88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91.8</v>
      </c>
      <c r="Q3">
        <v>3667.12</v>
      </c>
      <c r="R3">
        <v>103.18</v>
      </c>
      <c r="S3">
        <v>60.59</v>
      </c>
      <c r="T3">
        <v>21357.79</v>
      </c>
      <c r="U3">
        <v>0.59</v>
      </c>
      <c r="V3">
        <v>0.86</v>
      </c>
      <c r="W3">
        <v>0.29</v>
      </c>
      <c r="X3">
        <v>1.36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6.4165</v>
      </c>
      <c r="E2">
        <v>15.58</v>
      </c>
      <c r="F2">
        <v>11.87</v>
      </c>
      <c r="G2">
        <v>6.72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72.94</v>
      </c>
      <c r="Q2">
        <v>3668</v>
      </c>
      <c r="R2">
        <v>158.3</v>
      </c>
      <c r="S2">
        <v>60.59</v>
      </c>
      <c r="T2">
        <v>48623.95</v>
      </c>
      <c r="U2">
        <v>0.38</v>
      </c>
      <c r="V2">
        <v>0.73</v>
      </c>
      <c r="W2">
        <v>0.47</v>
      </c>
      <c r="X2">
        <v>3.14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6.8341</v>
      </c>
      <c r="E2">
        <v>14.63</v>
      </c>
      <c r="F2">
        <v>10.93</v>
      </c>
      <c r="G2">
        <v>8.74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79.05</v>
      </c>
      <c r="Q2">
        <v>3665.49</v>
      </c>
      <c r="R2">
        <v>129.31</v>
      </c>
      <c r="S2">
        <v>60.59</v>
      </c>
      <c r="T2">
        <v>34286.49</v>
      </c>
      <c r="U2">
        <v>0.47</v>
      </c>
      <c r="V2">
        <v>0.79</v>
      </c>
      <c r="W2">
        <v>0.38</v>
      </c>
      <c r="X2">
        <v>2.21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5.8931</v>
      </c>
      <c r="E2">
        <v>16.97</v>
      </c>
      <c r="F2">
        <v>13.12</v>
      </c>
      <c r="G2">
        <v>5.32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68.65000000000001</v>
      </c>
      <c r="Q2">
        <v>3669.51</v>
      </c>
      <c r="R2">
        <v>197.06</v>
      </c>
      <c r="S2">
        <v>60.59</v>
      </c>
      <c r="T2">
        <v>67796.02</v>
      </c>
      <c r="U2">
        <v>0.31</v>
      </c>
      <c r="V2">
        <v>0.66</v>
      </c>
      <c r="W2">
        <v>0.6</v>
      </c>
      <c r="X2">
        <v>4.39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5.9379</v>
      </c>
      <c r="E2">
        <v>16.84</v>
      </c>
      <c r="F2">
        <v>11.35</v>
      </c>
      <c r="G2">
        <v>7.4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125.68</v>
      </c>
      <c r="Q2">
        <v>3667.95</v>
      </c>
      <c r="R2">
        <v>146.1</v>
      </c>
      <c r="S2">
        <v>60.59</v>
      </c>
      <c r="T2">
        <v>42597.18</v>
      </c>
      <c r="U2">
        <v>0.41</v>
      </c>
      <c r="V2">
        <v>0.76</v>
      </c>
      <c r="W2">
        <v>0.31</v>
      </c>
      <c r="X2">
        <v>2.62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7.18</v>
      </c>
      <c r="E3">
        <v>13.93</v>
      </c>
      <c r="F3">
        <v>10.03</v>
      </c>
      <c r="G3">
        <v>13.37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94.08</v>
      </c>
      <c r="Q3">
        <v>3665.61</v>
      </c>
      <c r="R3">
        <v>101.26</v>
      </c>
      <c r="S3">
        <v>60.59</v>
      </c>
      <c r="T3">
        <v>20411.52</v>
      </c>
      <c r="U3">
        <v>0.6</v>
      </c>
      <c r="V3">
        <v>0.86</v>
      </c>
      <c r="W3">
        <v>0.3</v>
      </c>
      <c r="X3">
        <v>1.31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5.4918</v>
      </c>
      <c r="E2">
        <v>18.21</v>
      </c>
      <c r="F2">
        <v>14.21</v>
      </c>
      <c r="G2">
        <v>4.63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66.26000000000001</v>
      </c>
      <c r="Q2">
        <v>3670.62</v>
      </c>
      <c r="R2">
        <v>231.33</v>
      </c>
      <c r="S2">
        <v>60.59</v>
      </c>
      <c r="T2">
        <v>84749.97</v>
      </c>
      <c r="U2">
        <v>0.26</v>
      </c>
      <c r="V2">
        <v>0.61</v>
      </c>
      <c r="W2">
        <v>0.7</v>
      </c>
      <c r="X2">
        <v>5.48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6.8864</v>
      </c>
      <c r="E2">
        <v>14.52</v>
      </c>
      <c r="F2">
        <v>10.54</v>
      </c>
      <c r="G2">
        <v>9.59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89.34999999999999</v>
      </c>
      <c r="Q2">
        <v>3667.01</v>
      </c>
      <c r="R2">
        <v>119.32</v>
      </c>
      <c r="S2">
        <v>60.59</v>
      </c>
      <c r="T2">
        <v>29333.26</v>
      </c>
      <c r="U2">
        <v>0.51</v>
      </c>
      <c r="V2">
        <v>0.82</v>
      </c>
      <c r="W2">
        <v>0.28</v>
      </c>
      <c r="X2">
        <v>1.82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7.0498</v>
      </c>
      <c r="E3">
        <v>14.18</v>
      </c>
      <c r="F3">
        <v>10.43</v>
      </c>
      <c r="G3">
        <v>10.79</v>
      </c>
      <c r="H3">
        <v>0.26</v>
      </c>
      <c r="I3">
        <v>58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86.08</v>
      </c>
      <c r="Q3">
        <v>3666.45</v>
      </c>
      <c r="R3">
        <v>113.52</v>
      </c>
      <c r="S3">
        <v>60.59</v>
      </c>
      <c r="T3">
        <v>26472.87</v>
      </c>
      <c r="U3">
        <v>0.53</v>
      </c>
      <c r="V3">
        <v>0.83</v>
      </c>
      <c r="W3">
        <v>0.33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6.3905</v>
      </c>
      <c r="E2">
        <v>15.65</v>
      </c>
      <c r="F2">
        <v>10.96</v>
      </c>
      <c r="G2">
        <v>8.32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108.04</v>
      </c>
      <c r="Q2">
        <v>3666.46</v>
      </c>
      <c r="R2">
        <v>133.47</v>
      </c>
      <c r="S2">
        <v>60.59</v>
      </c>
      <c r="T2">
        <v>36345.22</v>
      </c>
      <c r="U2">
        <v>0.45</v>
      </c>
      <c r="V2">
        <v>0.79</v>
      </c>
      <c r="W2">
        <v>0.29</v>
      </c>
      <c r="X2">
        <v>2.23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7.2394</v>
      </c>
      <c r="E3">
        <v>13.81</v>
      </c>
      <c r="F3">
        <v>10.01</v>
      </c>
      <c r="G3">
        <v>12.01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88.27</v>
      </c>
      <c r="Q3">
        <v>3666.44</v>
      </c>
      <c r="R3">
        <v>99.77</v>
      </c>
      <c r="S3">
        <v>60.59</v>
      </c>
      <c r="T3">
        <v>19642.08</v>
      </c>
      <c r="U3">
        <v>0.61</v>
      </c>
      <c r="V3">
        <v>0.87</v>
      </c>
      <c r="W3">
        <v>0.31</v>
      </c>
      <c r="X3">
        <v>1.28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5.5306</v>
      </c>
      <c r="E2">
        <v>18.08</v>
      </c>
      <c r="F2">
        <v>11.74</v>
      </c>
      <c r="G2">
        <v>6.77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102</v>
      </c>
      <c r="N2">
        <v>36.26</v>
      </c>
      <c r="O2">
        <v>23136.14</v>
      </c>
      <c r="P2">
        <v>142.73</v>
      </c>
      <c r="Q2">
        <v>3667.3</v>
      </c>
      <c r="R2">
        <v>159.15</v>
      </c>
      <c r="S2">
        <v>60.59</v>
      </c>
      <c r="T2">
        <v>49061.33</v>
      </c>
      <c r="U2">
        <v>0.38</v>
      </c>
      <c r="V2">
        <v>0.74</v>
      </c>
      <c r="W2">
        <v>0.33</v>
      </c>
      <c r="X2">
        <v>3.01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7.2307</v>
      </c>
      <c r="E3">
        <v>13.83</v>
      </c>
      <c r="F3">
        <v>9.869999999999999</v>
      </c>
      <c r="G3">
        <v>14.81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98.33</v>
      </c>
      <c r="Q3">
        <v>3666.57</v>
      </c>
      <c r="R3">
        <v>96.38</v>
      </c>
      <c r="S3">
        <v>60.59</v>
      </c>
      <c r="T3">
        <v>17995.64</v>
      </c>
      <c r="U3">
        <v>0.63</v>
      </c>
      <c r="V3">
        <v>0.88</v>
      </c>
      <c r="W3">
        <v>0.28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6.9313</v>
      </c>
      <c r="E2">
        <v>14.43</v>
      </c>
      <c r="F2">
        <v>10.72</v>
      </c>
      <c r="G2">
        <v>9.460000000000001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80.88</v>
      </c>
      <c r="Q2">
        <v>3666.05</v>
      </c>
      <c r="R2">
        <v>122.79</v>
      </c>
      <c r="S2">
        <v>60.59</v>
      </c>
      <c r="T2">
        <v>31060.81</v>
      </c>
      <c r="U2">
        <v>0.49</v>
      </c>
      <c r="V2">
        <v>0.8100000000000001</v>
      </c>
      <c r="W2">
        <v>0.36</v>
      </c>
      <c r="X2">
        <v>1.99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6.93</v>
      </c>
      <c r="E3">
        <v>14.43</v>
      </c>
      <c r="F3">
        <v>10.72</v>
      </c>
      <c r="G3">
        <v>9.460000000000001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81.77</v>
      </c>
      <c r="Q3">
        <v>3666.43</v>
      </c>
      <c r="R3">
        <v>122.79</v>
      </c>
      <c r="S3">
        <v>60.59</v>
      </c>
      <c r="T3">
        <v>31059.89</v>
      </c>
      <c r="U3">
        <v>0.49</v>
      </c>
      <c r="V3">
        <v>0.8100000000000001</v>
      </c>
      <c r="W3">
        <v>0.36</v>
      </c>
      <c r="X3">
        <v>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6.5808</v>
      </c>
      <c r="E2">
        <v>15.2</v>
      </c>
      <c r="F2">
        <v>11.5</v>
      </c>
      <c r="G2">
        <v>7.42</v>
      </c>
      <c r="H2">
        <v>0.2</v>
      </c>
      <c r="I2">
        <v>93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75.20999999999999</v>
      </c>
      <c r="Q2">
        <v>3667.36</v>
      </c>
      <c r="R2">
        <v>147.04</v>
      </c>
      <c r="S2">
        <v>60.59</v>
      </c>
      <c r="T2">
        <v>43057.74</v>
      </c>
      <c r="U2">
        <v>0.41</v>
      </c>
      <c r="V2">
        <v>0.75</v>
      </c>
      <c r="W2">
        <v>0.43</v>
      </c>
      <c r="X2">
        <v>2.77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5.3213</v>
      </c>
      <c r="E2">
        <v>18.79</v>
      </c>
      <c r="F2">
        <v>11.96</v>
      </c>
      <c r="G2">
        <v>6.46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151.66</v>
      </c>
      <c r="Q2">
        <v>3666.7</v>
      </c>
      <c r="R2">
        <v>166.29</v>
      </c>
      <c r="S2">
        <v>60.59</v>
      </c>
      <c r="T2">
        <v>52592.78</v>
      </c>
      <c r="U2">
        <v>0.36</v>
      </c>
      <c r="V2">
        <v>0.73</v>
      </c>
      <c r="W2">
        <v>0.34</v>
      </c>
      <c r="X2">
        <v>3.23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7.2063</v>
      </c>
      <c r="E3">
        <v>13.88</v>
      </c>
      <c r="F3">
        <v>9.84</v>
      </c>
      <c r="G3">
        <v>15.14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101.17</v>
      </c>
      <c r="Q3">
        <v>3665.85</v>
      </c>
      <c r="R3">
        <v>96.12</v>
      </c>
      <c r="S3">
        <v>60.59</v>
      </c>
      <c r="T3">
        <v>17867.85</v>
      </c>
      <c r="U3">
        <v>0.63</v>
      </c>
      <c r="V3">
        <v>0.88</v>
      </c>
      <c r="W3">
        <v>0.26</v>
      </c>
      <c r="X3">
        <v>1.12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7.2429</v>
      </c>
      <c r="E4">
        <v>13.81</v>
      </c>
      <c r="F4">
        <v>9.81</v>
      </c>
      <c r="G4">
        <v>15.49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101.17</v>
      </c>
      <c r="Q4">
        <v>3665.52</v>
      </c>
      <c r="R4">
        <v>94.5</v>
      </c>
      <c r="S4">
        <v>60.59</v>
      </c>
      <c r="T4">
        <v>17063.12</v>
      </c>
      <c r="U4">
        <v>0.64</v>
      </c>
      <c r="V4">
        <v>0.88</v>
      </c>
      <c r="W4">
        <v>0.27</v>
      </c>
      <c r="X4">
        <v>1.09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6.5808</v>
      </c>
      <c r="E5">
        <v>15.2</v>
      </c>
      <c r="F5">
        <v>11.5</v>
      </c>
      <c r="G5">
        <v>7.42</v>
      </c>
      <c r="H5">
        <v>0.2</v>
      </c>
      <c r="I5">
        <v>93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75.20999999999999</v>
      </c>
      <c r="Q5">
        <v>3667.36</v>
      </c>
      <c r="R5">
        <v>147.04</v>
      </c>
      <c r="S5">
        <v>60.59</v>
      </c>
      <c r="T5">
        <v>43057.74</v>
      </c>
      <c r="U5">
        <v>0.41</v>
      </c>
      <c r="V5">
        <v>0.75</v>
      </c>
      <c r="W5">
        <v>0.43</v>
      </c>
      <c r="X5">
        <v>2.77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6.1727</v>
      </c>
      <c r="E6">
        <v>16.2</v>
      </c>
      <c r="F6">
        <v>12.43</v>
      </c>
      <c r="G6">
        <v>6.01</v>
      </c>
      <c r="H6">
        <v>0.24</v>
      </c>
      <c r="I6">
        <v>124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71.28</v>
      </c>
      <c r="Q6">
        <v>3669.19</v>
      </c>
      <c r="R6">
        <v>175.82</v>
      </c>
      <c r="S6">
        <v>60.59</v>
      </c>
      <c r="T6">
        <v>57294.32</v>
      </c>
      <c r="U6">
        <v>0.34</v>
      </c>
      <c r="V6">
        <v>0.7</v>
      </c>
      <c r="W6">
        <v>0.53</v>
      </c>
      <c r="X6">
        <v>3.7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4.888</v>
      </c>
      <c r="E7">
        <v>20.46</v>
      </c>
      <c r="F7">
        <v>16.04</v>
      </c>
      <c r="G7">
        <v>3.93</v>
      </c>
      <c r="H7">
        <v>0.43</v>
      </c>
      <c r="I7">
        <v>245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63.11</v>
      </c>
      <c r="Q7">
        <v>3671.05</v>
      </c>
      <c r="R7">
        <v>288.42</v>
      </c>
      <c r="S7">
        <v>60.59</v>
      </c>
      <c r="T7">
        <v>112988.13</v>
      </c>
      <c r="U7">
        <v>0.21</v>
      </c>
      <c r="V7">
        <v>0.54</v>
      </c>
      <c r="W7">
        <v>0.87</v>
      </c>
      <c r="X7">
        <v>7.3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6.6571</v>
      </c>
      <c r="E8">
        <v>15.02</v>
      </c>
      <c r="F8">
        <v>10.71</v>
      </c>
      <c r="G8">
        <v>8.93</v>
      </c>
      <c r="H8">
        <v>0.12</v>
      </c>
      <c r="I8">
        <v>72</v>
      </c>
      <c r="J8">
        <v>141.81</v>
      </c>
      <c r="K8">
        <v>47.83</v>
      </c>
      <c r="L8">
        <v>1</v>
      </c>
      <c r="M8">
        <v>67</v>
      </c>
      <c r="N8">
        <v>22.98</v>
      </c>
      <c r="O8">
        <v>17723.39</v>
      </c>
      <c r="P8">
        <v>98.31</v>
      </c>
      <c r="Q8">
        <v>3666.85</v>
      </c>
      <c r="R8">
        <v>125.17</v>
      </c>
      <c r="S8">
        <v>60.59</v>
      </c>
      <c r="T8">
        <v>32227.65</v>
      </c>
      <c r="U8">
        <v>0.48</v>
      </c>
      <c r="V8">
        <v>0.8100000000000001</v>
      </c>
      <c r="W8">
        <v>0.28</v>
      </c>
      <c r="X8">
        <v>1.99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7.0696</v>
      </c>
      <c r="E9">
        <v>14.14</v>
      </c>
      <c r="F9">
        <v>10.36</v>
      </c>
      <c r="G9">
        <v>11.51</v>
      </c>
      <c r="H9">
        <v>0.25</v>
      </c>
      <c r="I9">
        <v>54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88.34</v>
      </c>
      <c r="Q9">
        <v>3665.85</v>
      </c>
      <c r="R9">
        <v>111.75</v>
      </c>
      <c r="S9">
        <v>60.59</v>
      </c>
      <c r="T9">
        <v>25608.67</v>
      </c>
      <c r="U9">
        <v>0.54</v>
      </c>
      <c r="V9">
        <v>0.84</v>
      </c>
      <c r="W9">
        <v>0.32</v>
      </c>
      <c r="X9">
        <v>1.63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5.724</v>
      </c>
      <c r="E10">
        <v>17.47</v>
      </c>
      <c r="F10">
        <v>11.57</v>
      </c>
      <c r="G10">
        <v>7.08</v>
      </c>
      <c r="H10">
        <v>0.1</v>
      </c>
      <c r="I10">
        <v>98</v>
      </c>
      <c r="J10">
        <v>176.73</v>
      </c>
      <c r="K10">
        <v>52.44</v>
      </c>
      <c r="L10">
        <v>1</v>
      </c>
      <c r="M10">
        <v>96</v>
      </c>
      <c r="N10">
        <v>33.29</v>
      </c>
      <c r="O10">
        <v>22031.19</v>
      </c>
      <c r="P10">
        <v>134.37</v>
      </c>
      <c r="Q10">
        <v>3666.92</v>
      </c>
      <c r="R10">
        <v>153.4</v>
      </c>
      <c r="S10">
        <v>60.59</v>
      </c>
      <c r="T10">
        <v>46213.2</v>
      </c>
      <c r="U10">
        <v>0.4</v>
      </c>
      <c r="V10">
        <v>0.75</v>
      </c>
      <c r="W10">
        <v>0.32</v>
      </c>
      <c r="X10">
        <v>2.84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7.2196</v>
      </c>
      <c r="E11">
        <v>13.85</v>
      </c>
      <c r="F11">
        <v>9.94</v>
      </c>
      <c r="G11">
        <v>14.2</v>
      </c>
      <c r="H11">
        <v>0.2</v>
      </c>
      <c r="I11">
        <v>42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96.02</v>
      </c>
      <c r="Q11">
        <v>3665.56</v>
      </c>
      <c r="R11">
        <v>98.47</v>
      </c>
      <c r="S11">
        <v>60.59</v>
      </c>
      <c r="T11">
        <v>19030.85</v>
      </c>
      <c r="U11">
        <v>0.62</v>
      </c>
      <c r="V11">
        <v>0.87</v>
      </c>
      <c r="W11">
        <v>0.28</v>
      </c>
      <c r="X11">
        <v>1.21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3.9294</v>
      </c>
      <c r="E12">
        <v>25.45</v>
      </c>
      <c r="F12">
        <v>19.72</v>
      </c>
      <c r="G12">
        <v>3.22</v>
      </c>
      <c r="H12">
        <v>0.64</v>
      </c>
      <c r="I12">
        <v>367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57.18</v>
      </c>
      <c r="Q12">
        <v>3673.99</v>
      </c>
      <c r="R12">
        <v>402.67</v>
      </c>
      <c r="S12">
        <v>60.59</v>
      </c>
      <c r="T12">
        <v>169506.62</v>
      </c>
      <c r="U12">
        <v>0.15</v>
      </c>
      <c r="V12">
        <v>0.44</v>
      </c>
      <c r="W12">
        <v>1.24</v>
      </c>
      <c r="X12">
        <v>10.98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6.7208</v>
      </c>
      <c r="E13">
        <v>14.88</v>
      </c>
      <c r="F13">
        <v>11.19</v>
      </c>
      <c r="G13">
        <v>8.09</v>
      </c>
      <c r="H13">
        <v>0.18</v>
      </c>
      <c r="I13">
        <v>83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77.06999999999999</v>
      </c>
      <c r="Q13">
        <v>3666.26</v>
      </c>
      <c r="R13">
        <v>137.35</v>
      </c>
      <c r="S13">
        <v>60.59</v>
      </c>
      <c r="T13">
        <v>38265.97</v>
      </c>
      <c r="U13">
        <v>0.44</v>
      </c>
      <c r="V13">
        <v>0.78</v>
      </c>
      <c r="W13">
        <v>0.4</v>
      </c>
      <c r="X13">
        <v>2.46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6.9773</v>
      </c>
      <c r="E14">
        <v>14.33</v>
      </c>
      <c r="F14">
        <v>10.56</v>
      </c>
      <c r="G14">
        <v>9.9</v>
      </c>
      <c r="H14">
        <v>0.14</v>
      </c>
      <c r="I14">
        <v>64</v>
      </c>
      <c r="J14">
        <v>124.63</v>
      </c>
      <c r="K14">
        <v>45</v>
      </c>
      <c r="L14">
        <v>1</v>
      </c>
      <c r="M14">
        <v>19</v>
      </c>
      <c r="N14">
        <v>18.64</v>
      </c>
      <c r="O14">
        <v>15605.44</v>
      </c>
      <c r="P14">
        <v>83.39</v>
      </c>
      <c r="Q14">
        <v>3666.73</v>
      </c>
      <c r="R14">
        <v>118.78</v>
      </c>
      <c r="S14">
        <v>60.59</v>
      </c>
      <c r="T14">
        <v>29076.19</v>
      </c>
      <c r="U14">
        <v>0.51</v>
      </c>
      <c r="V14">
        <v>0.82</v>
      </c>
      <c r="W14">
        <v>0.32</v>
      </c>
      <c r="X14">
        <v>1.84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6.9695</v>
      </c>
      <c r="E15">
        <v>14.35</v>
      </c>
      <c r="F15">
        <v>10.61</v>
      </c>
      <c r="G15">
        <v>10.1</v>
      </c>
      <c r="H15">
        <v>0.28</v>
      </c>
      <c r="I15">
        <v>63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84.23999999999999</v>
      </c>
      <c r="Q15">
        <v>3667.48</v>
      </c>
      <c r="R15">
        <v>119.25</v>
      </c>
      <c r="S15">
        <v>60.59</v>
      </c>
      <c r="T15">
        <v>29317.18</v>
      </c>
      <c r="U15">
        <v>0.51</v>
      </c>
      <c r="V15">
        <v>0.82</v>
      </c>
      <c r="W15">
        <v>0.35</v>
      </c>
      <c r="X15">
        <v>1.88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6.1441</v>
      </c>
      <c r="E16">
        <v>16.28</v>
      </c>
      <c r="F16">
        <v>11.18</v>
      </c>
      <c r="G16">
        <v>7.8</v>
      </c>
      <c r="H16">
        <v>0.11</v>
      </c>
      <c r="I16">
        <v>86</v>
      </c>
      <c r="J16">
        <v>159.12</v>
      </c>
      <c r="K16">
        <v>50.28</v>
      </c>
      <c r="L16">
        <v>1</v>
      </c>
      <c r="M16">
        <v>84</v>
      </c>
      <c r="N16">
        <v>27.84</v>
      </c>
      <c r="O16">
        <v>19859.16</v>
      </c>
      <c r="P16">
        <v>117.31</v>
      </c>
      <c r="Q16">
        <v>3667.34</v>
      </c>
      <c r="R16">
        <v>140.66</v>
      </c>
      <c r="S16">
        <v>60.59</v>
      </c>
      <c r="T16">
        <v>39904.09</v>
      </c>
      <c r="U16">
        <v>0.43</v>
      </c>
      <c r="V16">
        <v>0.78</v>
      </c>
      <c r="W16">
        <v>0.3</v>
      </c>
      <c r="X16">
        <v>2.45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7.1808</v>
      </c>
      <c r="E17">
        <v>13.93</v>
      </c>
      <c r="F17">
        <v>10.09</v>
      </c>
      <c r="G17">
        <v>12.88</v>
      </c>
      <c r="H17">
        <v>0.22</v>
      </c>
      <c r="I17">
        <v>47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91.8</v>
      </c>
      <c r="Q17">
        <v>3667.12</v>
      </c>
      <c r="R17">
        <v>103.18</v>
      </c>
      <c r="S17">
        <v>60.59</v>
      </c>
      <c r="T17">
        <v>21357.79</v>
      </c>
      <c r="U17">
        <v>0.59</v>
      </c>
      <c r="V17">
        <v>0.86</v>
      </c>
      <c r="W17">
        <v>0.29</v>
      </c>
      <c r="X17">
        <v>1.36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6.4165</v>
      </c>
      <c r="E18">
        <v>15.58</v>
      </c>
      <c r="F18">
        <v>11.87</v>
      </c>
      <c r="G18">
        <v>6.72</v>
      </c>
      <c r="H18">
        <v>0.22</v>
      </c>
      <c r="I18">
        <v>106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72.94</v>
      </c>
      <c r="Q18">
        <v>3668</v>
      </c>
      <c r="R18">
        <v>158.3</v>
      </c>
      <c r="S18">
        <v>60.59</v>
      </c>
      <c r="T18">
        <v>48623.95</v>
      </c>
      <c r="U18">
        <v>0.38</v>
      </c>
      <c r="V18">
        <v>0.73</v>
      </c>
      <c r="W18">
        <v>0.47</v>
      </c>
      <c r="X18">
        <v>3.14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6.8341</v>
      </c>
      <c r="E19">
        <v>14.63</v>
      </c>
      <c r="F19">
        <v>10.93</v>
      </c>
      <c r="G19">
        <v>8.74</v>
      </c>
      <c r="H19">
        <v>0.16</v>
      </c>
      <c r="I19">
        <v>75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79.05</v>
      </c>
      <c r="Q19">
        <v>3665.49</v>
      </c>
      <c r="R19">
        <v>129.31</v>
      </c>
      <c r="S19">
        <v>60.59</v>
      </c>
      <c r="T19">
        <v>34286.49</v>
      </c>
      <c r="U19">
        <v>0.47</v>
      </c>
      <c r="V19">
        <v>0.79</v>
      </c>
      <c r="W19">
        <v>0.38</v>
      </c>
      <c r="X19">
        <v>2.21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5.8931</v>
      </c>
      <c r="E20">
        <v>16.97</v>
      </c>
      <c r="F20">
        <v>13.12</v>
      </c>
      <c r="G20">
        <v>5.32</v>
      </c>
      <c r="H20">
        <v>0.28</v>
      </c>
      <c r="I20">
        <v>148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68.65000000000001</v>
      </c>
      <c r="Q20">
        <v>3669.51</v>
      </c>
      <c r="R20">
        <v>197.06</v>
      </c>
      <c r="S20">
        <v>60.59</v>
      </c>
      <c r="T20">
        <v>67796.02</v>
      </c>
      <c r="U20">
        <v>0.31</v>
      </c>
      <c r="V20">
        <v>0.66</v>
      </c>
      <c r="W20">
        <v>0.6</v>
      </c>
      <c r="X20">
        <v>4.39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5.9379</v>
      </c>
      <c r="E21">
        <v>16.84</v>
      </c>
      <c r="F21">
        <v>11.35</v>
      </c>
      <c r="G21">
        <v>7.4</v>
      </c>
      <c r="H21">
        <v>0.11</v>
      </c>
      <c r="I21">
        <v>92</v>
      </c>
      <c r="J21">
        <v>167.88</v>
      </c>
      <c r="K21">
        <v>51.39</v>
      </c>
      <c r="L21">
        <v>1</v>
      </c>
      <c r="M21">
        <v>90</v>
      </c>
      <c r="N21">
        <v>30.49</v>
      </c>
      <c r="O21">
        <v>20939.59</v>
      </c>
      <c r="P21">
        <v>125.68</v>
      </c>
      <c r="Q21">
        <v>3667.95</v>
      </c>
      <c r="R21">
        <v>146.1</v>
      </c>
      <c r="S21">
        <v>60.59</v>
      </c>
      <c r="T21">
        <v>42597.18</v>
      </c>
      <c r="U21">
        <v>0.41</v>
      </c>
      <c r="V21">
        <v>0.76</v>
      </c>
      <c r="W21">
        <v>0.31</v>
      </c>
      <c r="X21">
        <v>2.62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7.18</v>
      </c>
      <c r="E22">
        <v>13.93</v>
      </c>
      <c r="F22">
        <v>10.03</v>
      </c>
      <c r="G22">
        <v>13.37</v>
      </c>
      <c r="H22">
        <v>0.21</v>
      </c>
      <c r="I22">
        <v>45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94.08</v>
      </c>
      <c r="Q22">
        <v>3665.61</v>
      </c>
      <c r="R22">
        <v>101.26</v>
      </c>
      <c r="S22">
        <v>60.59</v>
      </c>
      <c r="T22">
        <v>20411.52</v>
      </c>
      <c r="U22">
        <v>0.6</v>
      </c>
      <c r="V22">
        <v>0.86</v>
      </c>
      <c r="W22">
        <v>0.3</v>
      </c>
      <c r="X22">
        <v>1.31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5.4918</v>
      </c>
      <c r="E23">
        <v>18.21</v>
      </c>
      <c r="F23">
        <v>14.21</v>
      </c>
      <c r="G23">
        <v>4.63</v>
      </c>
      <c r="H23">
        <v>0.34</v>
      </c>
      <c r="I23">
        <v>184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66.26000000000001</v>
      </c>
      <c r="Q23">
        <v>3670.62</v>
      </c>
      <c r="R23">
        <v>231.33</v>
      </c>
      <c r="S23">
        <v>60.59</v>
      </c>
      <c r="T23">
        <v>84749.97</v>
      </c>
      <c r="U23">
        <v>0.26</v>
      </c>
      <c r="V23">
        <v>0.61</v>
      </c>
      <c r="W23">
        <v>0.7</v>
      </c>
      <c r="X23">
        <v>5.48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6.8864</v>
      </c>
      <c r="E24">
        <v>14.52</v>
      </c>
      <c r="F24">
        <v>10.54</v>
      </c>
      <c r="G24">
        <v>9.59</v>
      </c>
      <c r="H24">
        <v>0.13</v>
      </c>
      <c r="I24">
        <v>66</v>
      </c>
      <c r="J24">
        <v>133.21</v>
      </c>
      <c r="K24">
        <v>46.47</v>
      </c>
      <c r="L24">
        <v>1</v>
      </c>
      <c r="M24">
        <v>54</v>
      </c>
      <c r="N24">
        <v>20.75</v>
      </c>
      <c r="O24">
        <v>16663.42</v>
      </c>
      <c r="P24">
        <v>89.34999999999999</v>
      </c>
      <c r="Q24">
        <v>3667.01</v>
      </c>
      <c r="R24">
        <v>119.32</v>
      </c>
      <c r="S24">
        <v>60.59</v>
      </c>
      <c r="T24">
        <v>29333.26</v>
      </c>
      <c r="U24">
        <v>0.51</v>
      </c>
      <c r="V24">
        <v>0.82</v>
      </c>
      <c r="W24">
        <v>0.28</v>
      </c>
      <c r="X24">
        <v>1.82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7.0498</v>
      </c>
      <c r="E25">
        <v>14.18</v>
      </c>
      <c r="F25">
        <v>10.43</v>
      </c>
      <c r="G25">
        <v>10.79</v>
      </c>
      <c r="H25">
        <v>0.26</v>
      </c>
      <c r="I25">
        <v>58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86.08</v>
      </c>
      <c r="Q25">
        <v>3666.45</v>
      </c>
      <c r="R25">
        <v>113.52</v>
      </c>
      <c r="S25">
        <v>60.59</v>
      </c>
      <c r="T25">
        <v>26472.87</v>
      </c>
      <c r="U25">
        <v>0.53</v>
      </c>
      <c r="V25">
        <v>0.83</v>
      </c>
      <c r="W25">
        <v>0.33</v>
      </c>
      <c r="X25">
        <v>1.7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6.3905</v>
      </c>
      <c r="E26">
        <v>15.65</v>
      </c>
      <c r="F26">
        <v>10.96</v>
      </c>
      <c r="G26">
        <v>8.32</v>
      </c>
      <c r="H26">
        <v>0.12</v>
      </c>
      <c r="I26">
        <v>79</v>
      </c>
      <c r="J26">
        <v>150.44</v>
      </c>
      <c r="K26">
        <v>49.1</v>
      </c>
      <c r="L26">
        <v>1</v>
      </c>
      <c r="M26">
        <v>77</v>
      </c>
      <c r="N26">
        <v>25.34</v>
      </c>
      <c r="O26">
        <v>18787.76</v>
      </c>
      <c r="P26">
        <v>108.04</v>
      </c>
      <c r="Q26">
        <v>3666.46</v>
      </c>
      <c r="R26">
        <v>133.47</v>
      </c>
      <c r="S26">
        <v>60.59</v>
      </c>
      <c r="T26">
        <v>36345.22</v>
      </c>
      <c r="U26">
        <v>0.45</v>
      </c>
      <c r="V26">
        <v>0.79</v>
      </c>
      <c r="W26">
        <v>0.29</v>
      </c>
      <c r="X26">
        <v>2.23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7.2394</v>
      </c>
      <c r="E27">
        <v>13.81</v>
      </c>
      <c r="F27">
        <v>10.01</v>
      </c>
      <c r="G27">
        <v>12.01</v>
      </c>
      <c r="H27">
        <v>0.23</v>
      </c>
      <c r="I27">
        <v>50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88.27</v>
      </c>
      <c r="Q27">
        <v>3666.44</v>
      </c>
      <c r="R27">
        <v>99.77</v>
      </c>
      <c r="S27">
        <v>60.59</v>
      </c>
      <c r="T27">
        <v>19642.08</v>
      </c>
      <c r="U27">
        <v>0.61</v>
      </c>
      <c r="V27">
        <v>0.87</v>
      </c>
      <c r="W27">
        <v>0.31</v>
      </c>
      <c r="X27">
        <v>1.28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5.5306</v>
      </c>
      <c r="E28">
        <v>18.08</v>
      </c>
      <c r="F28">
        <v>11.74</v>
      </c>
      <c r="G28">
        <v>6.77</v>
      </c>
      <c r="H28">
        <v>0.1</v>
      </c>
      <c r="I28">
        <v>104</v>
      </c>
      <c r="J28">
        <v>185.69</v>
      </c>
      <c r="K28">
        <v>53.44</v>
      </c>
      <c r="L28">
        <v>1</v>
      </c>
      <c r="M28">
        <v>102</v>
      </c>
      <c r="N28">
        <v>36.26</v>
      </c>
      <c r="O28">
        <v>23136.14</v>
      </c>
      <c r="P28">
        <v>142.73</v>
      </c>
      <c r="Q28">
        <v>3667.3</v>
      </c>
      <c r="R28">
        <v>159.15</v>
      </c>
      <c r="S28">
        <v>60.59</v>
      </c>
      <c r="T28">
        <v>49061.33</v>
      </c>
      <c r="U28">
        <v>0.38</v>
      </c>
      <c r="V28">
        <v>0.74</v>
      </c>
      <c r="W28">
        <v>0.33</v>
      </c>
      <c r="X28">
        <v>3.01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7.2307</v>
      </c>
      <c r="E29">
        <v>13.83</v>
      </c>
      <c r="F29">
        <v>9.869999999999999</v>
      </c>
      <c r="G29">
        <v>14.81</v>
      </c>
      <c r="H29">
        <v>0.19</v>
      </c>
      <c r="I29">
        <v>40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98.33</v>
      </c>
      <c r="Q29">
        <v>3666.57</v>
      </c>
      <c r="R29">
        <v>96.38</v>
      </c>
      <c r="S29">
        <v>60.59</v>
      </c>
      <c r="T29">
        <v>17995.64</v>
      </c>
      <c r="U29">
        <v>0.63</v>
      </c>
      <c r="V29">
        <v>0.88</v>
      </c>
      <c r="W29">
        <v>0.28</v>
      </c>
      <c r="X29">
        <v>1.15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6.9313</v>
      </c>
      <c r="E30">
        <v>14.43</v>
      </c>
      <c r="F30">
        <v>10.72</v>
      </c>
      <c r="G30">
        <v>9.460000000000001</v>
      </c>
      <c r="H30">
        <v>0.15</v>
      </c>
      <c r="I30">
        <v>68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80.88</v>
      </c>
      <c r="Q30">
        <v>3666.05</v>
      </c>
      <c r="R30">
        <v>122.79</v>
      </c>
      <c r="S30">
        <v>60.59</v>
      </c>
      <c r="T30">
        <v>31060.81</v>
      </c>
      <c r="U30">
        <v>0.49</v>
      </c>
      <c r="V30">
        <v>0.8100000000000001</v>
      </c>
      <c r="W30">
        <v>0.36</v>
      </c>
      <c r="X30">
        <v>1.99</v>
      </c>
      <c r="Y30">
        <v>2</v>
      </c>
      <c r="Z30">
        <v>10</v>
      </c>
    </row>
    <row r="31" spans="1:26">
      <c r="A31">
        <v>1</v>
      </c>
      <c r="B31">
        <v>55</v>
      </c>
      <c r="C31" t="s">
        <v>26</v>
      </c>
      <c r="D31">
        <v>6.93</v>
      </c>
      <c r="E31">
        <v>14.43</v>
      </c>
      <c r="F31">
        <v>10.72</v>
      </c>
      <c r="G31">
        <v>9.460000000000001</v>
      </c>
      <c r="H31">
        <v>0.3</v>
      </c>
      <c r="I31">
        <v>68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81.77</v>
      </c>
      <c r="Q31">
        <v>3666.43</v>
      </c>
      <c r="R31">
        <v>122.79</v>
      </c>
      <c r="S31">
        <v>60.59</v>
      </c>
      <c r="T31">
        <v>31059.89</v>
      </c>
      <c r="U31">
        <v>0.49</v>
      </c>
      <c r="V31">
        <v>0.8100000000000001</v>
      </c>
      <c r="W31">
        <v>0.36</v>
      </c>
      <c r="X31">
        <v>2</v>
      </c>
      <c r="Y31">
        <v>2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6.1727</v>
      </c>
      <c r="E2">
        <v>16.2</v>
      </c>
      <c r="F2">
        <v>12.43</v>
      </c>
      <c r="G2">
        <v>6.01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71.28</v>
      </c>
      <c r="Q2">
        <v>3669.19</v>
      </c>
      <c r="R2">
        <v>175.82</v>
      </c>
      <c r="S2">
        <v>60.59</v>
      </c>
      <c r="T2">
        <v>57294.32</v>
      </c>
      <c r="U2">
        <v>0.34</v>
      </c>
      <c r="V2">
        <v>0.7</v>
      </c>
      <c r="W2">
        <v>0.53</v>
      </c>
      <c r="X2">
        <v>3.7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4.888</v>
      </c>
      <c r="E2">
        <v>20.46</v>
      </c>
      <c r="F2">
        <v>16.04</v>
      </c>
      <c r="G2">
        <v>3.93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63.11</v>
      </c>
      <c r="Q2">
        <v>3671.05</v>
      </c>
      <c r="R2">
        <v>288.42</v>
      </c>
      <c r="S2">
        <v>60.59</v>
      </c>
      <c r="T2">
        <v>112988.13</v>
      </c>
      <c r="U2">
        <v>0.21</v>
      </c>
      <c r="V2">
        <v>0.54</v>
      </c>
      <c r="W2">
        <v>0.87</v>
      </c>
      <c r="X2">
        <v>7.3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6.6571</v>
      </c>
      <c r="E2">
        <v>15.02</v>
      </c>
      <c r="F2">
        <v>10.71</v>
      </c>
      <c r="G2">
        <v>8.93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67</v>
      </c>
      <c r="N2">
        <v>22.98</v>
      </c>
      <c r="O2">
        <v>17723.39</v>
      </c>
      <c r="P2">
        <v>98.31</v>
      </c>
      <c r="Q2">
        <v>3666.85</v>
      </c>
      <c r="R2">
        <v>125.17</v>
      </c>
      <c r="S2">
        <v>60.59</v>
      </c>
      <c r="T2">
        <v>32227.65</v>
      </c>
      <c r="U2">
        <v>0.48</v>
      </c>
      <c r="V2">
        <v>0.8100000000000001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7.0696</v>
      </c>
      <c r="E3">
        <v>14.14</v>
      </c>
      <c r="F3">
        <v>10.36</v>
      </c>
      <c r="G3">
        <v>11.51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88.34</v>
      </c>
      <c r="Q3">
        <v>3665.85</v>
      </c>
      <c r="R3">
        <v>111.75</v>
      </c>
      <c r="S3">
        <v>60.59</v>
      </c>
      <c r="T3">
        <v>25608.67</v>
      </c>
      <c r="U3">
        <v>0.54</v>
      </c>
      <c r="V3">
        <v>0.84</v>
      </c>
      <c r="W3">
        <v>0.32</v>
      </c>
      <c r="X3">
        <v>1.63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5.724</v>
      </c>
      <c r="E2">
        <v>17.47</v>
      </c>
      <c r="F2">
        <v>11.57</v>
      </c>
      <c r="G2">
        <v>7.08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134.37</v>
      </c>
      <c r="Q2">
        <v>3666.92</v>
      </c>
      <c r="R2">
        <v>153.4</v>
      </c>
      <c r="S2">
        <v>60.59</v>
      </c>
      <c r="T2">
        <v>46213.2</v>
      </c>
      <c r="U2">
        <v>0.4</v>
      </c>
      <c r="V2">
        <v>0.75</v>
      </c>
      <c r="W2">
        <v>0.32</v>
      </c>
      <c r="X2">
        <v>2.84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7.2196</v>
      </c>
      <c r="E3">
        <v>13.85</v>
      </c>
      <c r="F3">
        <v>9.94</v>
      </c>
      <c r="G3">
        <v>14.2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96.02</v>
      </c>
      <c r="Q3">
        <v>3665.56</v>
      </c>
      <c r="R3">
        <v>98.47</v>
      </c>
      <c r="S3">
        <v>60.59</v>
      </c>
      <c r="T3">
        <v>19030.85</v>
      </c>
      <c r="U3">
        <v>0.62</v>
      </c>
      <c r="V3">
        <v>0.87</v>
      </c>
      <c r="W3">
        <v>0.28</v>
      </c>
      <c r="X3">
        <v>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3.9294</v>
      </c>
      <c r="E2">
        <v>25.45</v>
      </c>
      <c r="F2">
        <v>19.72</v>
      </c>
      <c r="G2">
        <v>3.22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57.18</v>
      </c>
      <c r="Q2">
        <v>3673.99</v>
      </c>
      <c r="R2">
        <v>402.67</v>
      </c>
      <c r="S2">
        <v>60.59</v>
      </c>
      <c r="T2">
        <v>169506.62</v>
      </c>
      <c r="U2">
        <v>0.15</v>
      </c>
      <c r="V2">
        <v>0.44</v>
      </c>
      <c r="W2">
        <v>1.24</v>
      </c>
      <c r="X2">
        <v>10.98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6.7208</v>
      </c>
      <c r="E2">
        <v>14.88</v>
      </c>
      <c r="F2">
        <v>11.19</v>
      </c>
      <c r="G2">
        <v>8.09</v>
      </c>
      <c r="H2">
        <v>0.18</v>
      </c>
      <c r="I2">
        <v>83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77.06999999999999</v>
      </c>
      <c r="Q2">
        <v>3666.26</v>
      </c>
      <c r="R2">
        <v>137.35</v>
      </c>
      <c r="S2">
        <v>60.59</v>
      </c>
      <c r="T2">
        <v>38265.97</v>
      </c>
      <c r="U2">
        <v>0.44</v>
      </c>
      <c r="V2">
        <v>0.78</v>
      </c>
      <c r="W2">
        <v>0.4</v>
      </c>
      <c r="X2">
        <v>2.46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6.9773</v>
      </c>
      <c r="E2">
        <v>14.33</v>
      </c>
      <c r="F2">
        <v>10.56</v>
      </c>
      <c r="G2">
        <v>9.9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19</v>
      </c>
      <c r="N2">
        <v>18.64</v>
      </c>
      <c r="O2">
        <v>15605.44</v>
      </c>
      <c r="P2">
        <v>83.39</v>
      </c>
      <c r="Q2">
        <v>3666.73</v>
      </c>
      <c r="R2">
        <v>118.78</v>
      </c>
      <c r="S2">
        <v>60.59</v>
      </c>
      <c r="T2">
        <v>29076.19</v>
      </c>
      <c r="U2">
        <v>0.51</v>
      </c>
      <c r="V2">
        <v>0.82</v>
      </c>
      <c r="W2">
        <v>0.32</v>
      </c>
      <c r="X2">
        <v>1.84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6.9695</v>
      </c>
      <c r="E3">
        <v>14.35</v>
      </c>
      <c r="F3">
        <v>10.61</v>
      </c>
      <c r="G3">
        <v>10.1</v>
      </c>
      <c r="H3">
        <v>0.28</v>
      </c>
      <c r="I3">
        <v>63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84.23999999999999</v>
      </c>
      <c r="Q3">
        <v>3667.48</v>
      </c>
      <c r="R3">
        <v>119.25</v>
      </c>
      <c r="S3">
        <v>60.59</v>
      </c>
      <c r="T3">
        <v>29317.18</v>
      </c>
      <c r="U3">
        <v>0.51</v>
      </c>
      <c r="V3">
        <v>0.82</v>
      </c>
      <c r="W3">
        <v>0.35</v>
      </c>
      <c r="X3">
        <v>1.88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2024-09-25T23:01:56Z</dcterms:created>
  <dcterms:modified xsi:type="dcterms:W3CDTF">2024-09-25T23:01:56Z</dcterms:modified>
</cp:coreProperties>
</file>