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<sst xmlns="http://schemas.openxmlformats.org/spreadsheetml/2006/main" count="624" uniqueCount="33">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</sst>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2.2291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406.09</v>
      </c>
      <c r="Q2">
        <v>6995.9</v>
      </c>
      <c r="R2">
        <v>501.7</v>
      </c>
      <c r="S2">
        <v>99.39</v>
      </c>
      <c r="T2">
        <v>196595.91</v>
      </c>
      <c r="U2">
        <v>0.2</v>
      </c>
      <c r="V2">
        <v>0.55</v>
      </c>
      <c r="W2">
        <v>5.29</v>
      </c>
      <c r="X2">
        <v>11.82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3.509</v>
      </c>
      <c r="E3">
        <v>28.5</v>
      </c>
      <c r="F3">
        <v>22.4</v>
      </c>
      <c r="G3">
        <v>14.61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252.18</v>
      </c>
      <c r="Q3">
        <v>6989.97</v>
      </c>
      <c r="R3">
        <v>221.15</v>
      </c>
      <c r="S3">
        <v>99.39</v>
      </c>
      <c r="T3">
        <v>57345.44</v>
      </c>
      <c r="U3">
        <v>0.45</v>
      </c>
      <c r="V3">
        <v>0.76</v>
      </c>
      <c r="W3">
        <v>4.93</v>
      </c>
      <c r="X3">
        <v>3.44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3.714</v>
      </c>
      <c r="E4">
        <v>26.92</v>
      </c>
      <c r="F4">
        <v>21.65</v>
      </c>
      <c r="G4">
        <v>18.29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228.35</v>
      </c>
      <c r="Q4">
        <v>6991.31</v>
      </c>
      <c r="R4">
        <v>192.45</v>
      </c>
      <c r="S4">
        <v>99.39</v>
      </c>
      <c r="T4">
        <v>43101.27</v>
      </c>
      <c r="U4">
        <v>0.52</v>
      </c>
      <c r="V4">
        <v>0.78</v>
      </c>
      <c r="W4">
        <v>4.99</v>
      </c>
      <c r="X4">
        <v>2.68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2.6771</v>
      </c>
      <c r="E2">
        <v>37.35</v>
      </c>
      <c r="F2">
        <v>27.78</v>
      </c>
      <c r="G2">
        <v>7.41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308.97</v>
      </c>
      <c r="Q2">
        <v>6992.92</v>
      </c>
      <c r="R2">
        <v>400.94</v>
      </c>
      <c r="S2">
        <v>99.39</v>
      </c>
      <c r="T2">
        <v>146575.34</v>
      </c>
      <c r="U2">
        <v>0.25</v>
      </c>
      <c r="V2">
        <v>0.61</v>
      </c>
      <c r="W2">
        <v>5.15</v>
      </c>
      <c r="X2">
        <v>8.81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3.6301</v>
      </c>
      <c r="E3">
        <v>27.55</v>
      </c>
      <c r="F3">
        <v>22.36</v>
      </c>
      <c r="G3">
        <v>15.07</v>
      </c>
      <c r="H3">
        <v>0.22</v>
      </c>
      <c r="I3">
        <v>89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207.54</v>
      </c>
      <c r="Q3">
        <v>6990.69</v>
      </c>
      <c r="R3">
        <v>215.56</v>
      </c>
      <c r="S3">
        <v>99.39</v>
      </c>
      <c r="T3">
        <v>54566.69</v>
      </c>
      <c r="U3">
        <v>0.46</v>
      </c>
      <c r="V3">
        <v>0.76</v>
      </c>
      <c r="W3">
        <v>5.04</v>
      </c>
      <c r="X3">
        <v>3.39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3.631</v>
      </c>
      <c r="E4">
        <v>27.54</v>
      </c>
      <c r="F4">
        <v>22.35</v>
      </c>
      <c r="G4">
        <v>15.07</v>
      </c>
      <c r="H4">
        <v>0.33</v>
      </c>
      <c r="I4">
        <v>89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208.99</v>
      </c>
      <c r="Q4">
        <v>6991.05</v>
      </c>
      <c r="R4">
        <v>215.61</v>
      </c>
      <c r="S4">
        <v>99.39</v>
      </c>
      <c r="T4">
        <v>54591.56</v>
      </c>
      <c r="U4">
        <v>0.46</v>
      </c>
      <c r="V4">
        <v>0.76</v>
      </c>
      <c r="W4">
        <v>5.03</v>
      </c>
      <c r="X4">
        <v>3.38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3.122</v>
      </c>
      <c r="E2">
        <v>32.03</v>
      </c>
      <c r="F2">
        <v>26.68</v>
      </c>
      <c r="G2">
        <v>7.96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166.64</v>
      </c>
      <c r="Q2">
        <v>6995.82</v>
      </c>
      <c r="R2">
        <v>353.67</v>
      </c>
      <c r="S2">
        <v>99.39</v>
      </c>
      <c r="T2">
        <v>123060.09</v>
      </c>
      <c r="U2">
        <v>0.28</v>
      </c>
      <c r="V2">
        <v>0.64</v>
      </c>
      <c r="W2">
        <v>5.39</v>
      </c>
      <c r="X2">
        <v>7.71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3.3443</v>
      </c>
      <c r="E2">
        <v>29.9</v>
      </c>
      <c r="F2">
        <v>24.6</v>
      </c>
      <c r="G2">
        <v>10.04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37</v>
      </c>
      <c r="N2">
        <v>14.77</v>
      </c>
      <c r="O2">
        <v>13481.73</v>
      </c>
      <c r="P2">
        <v>183.43</v>
      </c>
      <c r="Q2">
        <v>6991.55</v>
      </c>
      <c r="R2">
        <v>289.39</v>
      </c>
      <c r="S2">
        <v>99.39</v>
      </c>
      <c r="T2">
        <v>91192.00999999999</v>
      </c>
      <c r="U2">
        <v>0.34</v>
      </c>
      <c r="V2">
        <v>0.6899999999999999</v>
      </c>
      <c r="W2">
        <v>5.16</v>
      </c>
      <c r="X2">
        <v>5.63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3.3844</v>
      </c>
      <c r="E3">
        <v>29.55</v>
      </c>
      <c r="F3">
        <v>24.38</v>
      </c>
      <c r="G3">
        <v>10.37</v>
      </c>
      <c r="H3">
        <v>0.32</v>
      </c>
      <c r="I3">
        <v>141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182.31</v>
      </c>
      <c r="Q3">
        <v>6993.3</v>
      </c>
      <c r="R3">
        <v>280.23</v>
      </c>
      <c r="S3">
        <v>99.39</v>
      </c>
      <c r="T3">
        <v>86643.45</v>
      </c>
      <c r="U3">
        <v>0.35</v>
      </c>
      <c r="V3">
        <v>0.7</v>
      </c>
      <c r="W3">
        <v>5.21</v>
      </c>
      <c r="X3">
        <v>5.41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2.8227</v>
      </c>
      <c r="E2">
        <v>35.43</v>
      </c>
      <c r="F2">
        <v>29.74</v>
      </c>
      <c r="G2">
        <v>6.37</v>
      </c>
      <c r="H2">
        <v>0.28</v>
      </c>
      <c r="I2">
        <v>280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157.97</v>
      </c>
      <c r="Q2">
        <v>6996.68</v>
      </c>
      <c r="R2">
        <v>452.86</v>
      </c>
      <c r="S2">
        <v>99.39</v>
      </c>
      <c r="T2">
        <v>172260.09</v>
      </c>
      <c r="U2">
        <v>0.22</v>
      </c>
      <c r="V2">
        <v>0.57</v>
      </c>
      <c r="W2">
        <v>5.61</v>
      </c>
      <c r="X2">
        <v>10.77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2.5622</v>
      </c>
      <c r="E2">
        <v>39.03</v>
      </c>
      <c r="F2">
        <v>28.46</v>
      </c>
      <c r="G2">
        <v>7.06</v>
      </c>
      <c r="H2">
        <v>0.11</v>
      </c>
      <c r="I2">
        <v>242</v>
      </c>
      <c r="J2">
        <v>167.88</v>
      </c>
      <c r="K2">
        <v>51.39</v>
      </c>
      <c r="L2">
        <v>1</v>
      </c>
      <c r="M2">
        <v>240</v>
      </c>
      <c r="N2">
        <v>30.49</v>
      </c>
      <c r="O2">
        <v>20939.59</v>
      </c>
      <c r="P2">
        <v>331.85</v>
      </c>
      <c r="Q2">
        <v>6994.18</v>
      </c>
      <c r="R2">
        <v>422.95</v>
      </c>
      <c r="S2">
        <v>99.39</v>
      </c>
      <c r="T2">
        <v>157496.99</v>
      </c>
      <c r="U2">
        <v>0.23</v>
      </c>
      <c r="V2">
        <v>0.6</v>
      </c>
      <c r="W2">
        <v>5.2</v>
      </c>
      <c r="X2">
        <v>9.48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3.6444</v>
      </c>
      <c r="E3">
        <v>27.44</v>
      </c>
      <c r="F3">
        <v>22.19</v>
      </c>
      <c r="G3">
        <v>15.66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213.05</v>
      </c>
      <c r="Q3">
        <v>6990.4</v>
      </c>
      <c r="R3">
        <v>210.85</v>
      </c>
      <c r="S3">
        <v>99.39</v>
      </c>
      <c r="T3">
        <v>52234.01</v>
      </c>
      <c r="U3">
        <v>0.47</v>
      </c>
      <c r="V3">
        <v>0.76</v>
      </c>
      <c r="W3">
        <v>5.01</v>
      </c>
      <c r="X3">
        <v>3.22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3.653</v>
      </c>
      <c r="E4">
        <v>27.37</v>
      </c>
      <c r="F4">
        <v>22.16</v>
      </c>
      <c r="G4">
        <v>15.83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214.54</v>
      </c>
      <c r="Q4">
        <v>6990.37</v>
      </c>
      <c r="R4">
        <v>209.01</v>
      </c>
      <c r="S4">
        <v>99.39</v>
      </c>
      <c r="T4">
        <v>51318.33</v>
      </c>
      <c r="U4">
        <v>0.48</v>
      </c>
      <c r="V4">
        <v>0.77</v>
      </c>
      <c r="W4">
        <v>5.03</v>
      </c>
      <c r="X4">
        <v>3.19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2.6048</v>
      </c>
      <c r="E2">
        <v>38.39</v>
      </c>
      <c r="F2">
        <v>32.38</v>
      </c>
      <c r="G2">
        <v>5.57</v>
      </c>
      <c r="H2">
        <v>0.34</v>
      </c>
      <c r="I2">
        <v>349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152.42</v>
      </c>
      <c r="Q2">
        <v>6998.4</v>
      </c>
      <c r="R2">
        <v>537.5700000000001</v>
      </c>
      <c r="S2">
        <v>99.39</v>
      </c>
      <c r="T2">
        <v>214271.61</v>
      </c>
      <c r="U2">
        <v>0.18</v>
      </c>
      <c r="V2">
        <v>0.52</v>
      </c>
      <c r="W2">
        <v>5.81</v>
      </c>
      <c r="X2">
        <v>13.4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3.0665</v>
      </c>
      <c r="E2">
        <v>32.61</v>
      </c>
      <c r="F2">
        <v>25.69</v>
      </c>
      <c r="G2">
        <v>8.859999999999999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16663.42</v>
      </c>
      <c r="P2">
        <v>239.03</v>
      </c>
      <c r="Q2">
        <v>6992.8</v>
      </c>
      <c r="R2">
        <v>331.07</v>
      </c>
      <c r="S2">
        <v>99.39</v>
      </c>
      <c r="T2">
        <v>111898.68</v>
      </c>
      <c r="U2">
        <v>0.3</v>
      </c>
      <c r="V2">
        <v>0.66</v>
      </c>
      <c r="W2">
        <v>5.07</v>
      </c>
      <c r="X2">
        <v>6.72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3.538</v>
      </c>
      <c r="E3">
        <v>28.26</v>
      </c>
      <c r="F3">
        <v>23.12</v>
      </c>
      <c r="G3">
        <v>12.73</v>
      </c>
      <c r="H3">
        <v>0.26</v>
      </c>
      <c r="I3">
        <v>109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194.18</v>
      </c>
      <c r="Q3">
        <v>6992.64</v>
      </c>
      <c r="R3">
        <v>240.4</v>
      </c>
      <c r="S3">
        <v>99.39</v>
      </c>
      <c r="T3">
        <v>66887.50999999999</v>
      </c>
      <c r="U3">
        <v>0.41</v>
      </c>
      <c r="V3">
        <v>0.73</v>
      </c>
      <c r="W3">
        <v>5.09</v>
      </c>
      <c r="X3">
        <v>4.15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2.7918</v>
      </c>
      <c r="E2">
        <v>35.82</v>
      </c>
      <c r="F2">
        <v>27.16</v>
      </c>
      <c r="G2">
        <v>7.8</v>
      </c>
      <c r="H2">
        <v>0.12</v>
      </c>
      <c r="I2">
        <v>209</v>
      </c>
      <c r="J2">
        <v>150.44</v>
      </c>
      <c r="K2">
        <v>49.1</v>
      </c>
      <c r="L2">
        <v>1</v>
      </c>
      <c r="M2">
        <v>207</v>
      </c>
      <c r="N2">
        <v>25.34</v>
      </c>
      <c r="O2">
        <v>18787.76</v>
      </c>
      <c r="P2">
        <v>286.76</v>
      </c>
      <c r="Q2">
        <v>6991.94</v>
      </c>
      <c r="R2">
        <v>379.83</v>
      </c>
      <c r="S2">
        <v>99.39</v>
      </c>
      <c r="T2">
        <v>136102.7</v>
      </c>
      <c r="U2">
        <v>0.26</v>
      </c>
      <c r="V2">
        <v>0.62</v>
      </c>
      <c r="W2">
        <v>5.14</v>
      </c>
      <c r="X2">
        <v>8.19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3.6011</v>
      </c>
      <c r="E3">
        <v>27.77</v>
      </c>
      <c r="F3">
        <v>22.59</v>
      </c>
      <c r="G3">
        <v>14.27</v>
      </c>
      <c r="H3">
        <v>0.23</v>
      </c>
      <c r="I3">
        <v>95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204.15</v>
      </c>
      <c r="Q3">
        <v>6991.66</v>
      </c>
      <c r="R3">
        <v>222.74</v>
      </c>
      <c r="S3">
        <v>99.39</v>
      </c>
      <c r="T3">
        <v>58128.65</v>
      </c>
      <c r="U3">
        <v>0.45</v>
      </c>
      <c r="V3">
        <v>0.75</v>
      </c>
      <c r="W3">
        <v>5.07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2.3376</v>
      </c>
      <c r="E2">
        <v>42.78</v>
      </c>
      <c r="F2">
        <v>29.96</v>
      </c>
      <c r="G2">
        <v>6.47</v>
      </c>
      <c r="H2">
        <v>0.1</v>
      </c>
      <c r="I2">
        <v>278</v>
      </c>
      <c r="J2">
        <v>185.69</v>
      </c>
      <c r="K2">
        <v>53.44</v>
      </c>
      <c r="L2">
        <v>1</v>
      </c>
      <c r="M2">
        <v>276</v>
      </c>
      <c r="N2">
        <v>36.26</v>
      </c>
      <c r="O2">
        <v>23136.14</v>
      </c>
      <c r="P2">
        <v>380.27</v>
      </c>
      <c r="Q2">
        <v>6993.98</v>
      </c>
      <c r="R2">
        <v>474.53</v>
      </c>
      <c r="S2">
        <v>99.39</v>
      </c>
      <c r="T2">
        <v>183106.85</v>
      </c>
      <c r="U2">
        <v>0.21</v>
      </c>
      <c r="V2">
        <v>0.57</v>
      </c>
      <c r="W2">
        <v>5.24</v>
      </c>
      <c r="X2">
        <v>10.99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3.5754</v>
      </c>
      <c r="E3">
        <v>27.97</v>
      </c>
      <c r="F3">
        <v>22.26</v>
      </c>
      <c r="G3">
        <v>15.35</v>
      </c>
      <c r="H3">
        <v>0.19</v>
      </c>
      <c r="I3">
        <v>87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236.67</v>
      </c>
      <c r="Q3">
        <v>6989.64</v>
      </c>
      <c r="R3">
        <v>215.3</v>
      </c>
      <c r="S3">
        <v>99.39</v>
      </c>
      <c r="T3">
        <v>54448.26</v>
      </c>
      <c r="U3">
        <v>0.46</v>
      </c>
      <c r="V3">
        <v>0.76</v>
      </c>
      <c r="W3">
        <v>4.96</v>
      </c>
      <c r="X3">
        <v>3.3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3.6937</v>
      </c>
      <c r="E4">
        <v>27.07</v>
      </c>
      <c r="F4">
        <v>21.81</v>
      </c>
      <c r="G4">
        <v>17.45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224.2</v>
      </c>
      <c r="Q4">
        <v>6991.08</v>
      </c>
      <c r="R4">
        <v>197.94</v>
      </c>
      <c r="S4">
        <v>99.39</v>
      </c>
      <c r="T4">
        <v>45827.18</v>
      </c>
      <c r="U4">
        <v>0.5</v>
      </c>
      <c r="V4">
        <v>0.78</v>
      </c>
      <c r="W4">
        <v>5</v>
      </c>
      <c r="X4">
        <v>2.85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3.3082</v>
      </c>
      <c r="E2">
        <v>30.23</v>
      </c>
      <c r="F2">
        <v>24.63</v>
      </c>
      <c r="G2">
        <v>10.05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87</v>
      </c>
      <c r="N2">
        <v>16.65</v>
      </c>
      <c r="O2">
        <v>14546.17</v>
      </c>
      <c r="P2">
        <v>196.57</v>
      </c>
      <c r="Q2">
        <v>6991.39</v>
      </c>
      <c r="R2">
        <v>293.1</v>
      </c>
      <c r="S2">
        <v>99.39</v>
      </c>
      <c r="T2">
        <v>93045.45</v>
      </c>
      <c r="U2">
        <v>0.34</v>
      </c>
      <c r="V2">
        <v>0.6899999999999999</v>
      </c>
      <c r="W2">
        <v>5.09</v>
      </c>
      <c r="X2">
        <v>5.67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3.4484</v>
      </c>
      <c r="E3">
        <v>29</v>
      </c>
      <c r="F3">
        <v>23.86</v>
      </c>
      <c r="G3">
        <v>11.18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186.04</v>
      </c>
      <c r="Q3">
        <v>6990.7</v>
      </c>
      <c r="R3">
        <v>263.77</v>
      </c>
      <c r="S3">
        <v>99.39</v>
      </c>
      <c r="T3">
        <v>78478.39</v>
      </c>
      <c r="U3">
        <v>0.38</v>
      </c>
      <c r="V3">
        <v>0.71</v>
      </c>
      <c r="W3">
        <v>5.16</v>
      </c>
      <c r="X3">
        <v>4.89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3.2296</v>
      </c>
      <c r="E2">
        <v>30.96</v>
      </c>
      <c r="F2">
        <v>25.7</v>
      </c>
      <c r="G2">
        <v>8.76</v>
      </c>
      <c r="H2">
        <v>0.2</v>
      </c>
      <c r="I2">
        <v>176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170.97</v>
      </c>
      <c r="Q2">
        <v>6994.93</v>
      </c>
      <c r="R2">
        <v>323.11</v>
      </c>
      <c r="S2">
        <v>99.39</v>
      </c>
      <c r="T2">
        <v>107907.24</v>
      </c>
      <c r="U2">
        <v>0.31</v>
      </c>
      <c r="V2">
        <v>0.66</v>
      </c>
      <c r="W2">
        <v>5.29</v>
      </c>
      <c r="X2">
        <v>6.73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2.2291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406.09</v>
      </c>
      <c r="Q2">
        <v>6995.9</v>
      </c>
      <c r="R2">
        <v>501.7</v>
      </c>
      <c r="S2">
        <v>99.39</v>
      </c>
      <c r="T2">
        <v>196595.91</v>
      </c>
      <c r="U2">
        <v>0.2</v>
      </c>
      <c r="V2">
        <v>0.55</v>
      </c>
      <c r="W2">
        <v>5.29</v>
      </c>
      <c r="X2">
        <v>11.82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3.509</v>
      </c>
      <c r="E3">
        <v>28.5</v>
      </c>
      <c r="F3">
        <v>22.4</v>
      </c>
      <c r="G3">
        <v>14.61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252.18</v>
      </c>
      <c r="Q3">
        <v>6989.97</v>
      </c>
      <c r="R3">
        <v>221.15</v>
      </c>
      <c r="S3">
        <v>99.39</v>
      </c>
      <c r="T3">
        <v>57345.44</v>
      </c>
      <c r="U3">
        <v>0.45</v>
      </c>
      <c r="V3">
        <v>0.76</v>
      </c>
      <c r="W3">
        <v>4.93</v>
      </c>
      <c r="X3">
        <v>3.44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3.714</v>
      </c>
      <c r="E4">
        <v>26.92</v>
      </c>
      <c r="F4">
        <v>21.65</v>
      </c>
      <c r="G4">
        <v>18.29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228.35</v>
      </c>
      <c r="Q4">
        <v>6991.31</v>
      </c>
      <c r="R4">
        <v>192.45</v>
      </c>
      <c r="S4">
        <v>99.39</v>
      </c>
      <c r="T4">
        <v>43101.27</v>
      </c>
      <c r="U4">
        <v>0.52</v>
      </c>
      <c r="V4">
        <v>0.78</v>
      </c>
      <c r="W4">
        <v>4.99</v>
      </c>
      <c r="X4">
        <v>2.68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3.2296</v>
      </c>
      <c r="E5">
        <v>30.96</v>
      </c>
      <c r="F5">
        <v>25.7</v>
      </c>
      <c r="G5">
        <v>8.76</v>
      </c>
      <c r="H5">
        <v>0.2</v>
      </c>
      <c r="I5">
        <v>176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170.97</v>
      </c>
      <c r="Q5">
        <v>6994.93</v>
      </c>
      <c r="R5">
        <v>323.11</v>
      </c>
      <c r="S5">
        <v>99.39</v>
      </c>
      <c r="T5">
        <v>107907.24</v>
      </c>
      <c r="U5">
        <v>0.31</v>
      </c>
      <c r="V5">
        <v>0.66</v>
      </c>
      <c r="W5">
        <v>5.29</v>
      </c>
      <c r="X5">
        <v>6.73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2.9896</v>
      </c>
      <c r="E6">
        <v>33.45</v>
      </c>
      <c r="F6">
        <v>27.97</v>
      </c>
      <c r="G6">
        <v>7.17</v>
      </c>
      <c r="H6">
        <v>0.24</v>
      </c>
      <c r="I6">
        <v>234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162.76</v>
      </c>
      <c r="Q6">
        <v>6995.5</v>
      </c>
      <c r="R6">
        <v>395.99</v>
      </c>
      <c r="S6">
        <v>99.39</v>
      </c>
      <c r="T6">
        <v>144058.9</v>
      </c>
      <c r="U6">
        <v>0.25</v>
      </c>
      <c r="V6">
        <v>0.61</v>
      </c>
      <c r="W6">
        <v>5.47</v>
      </c>
      <c r="X6">
        <v>8.99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2.2877</v>
      </c>
      <c r="E7">
        <v>43.71</v>
      </c>
      <c r="F7">
        <v>36.85</v>
      </c>
      <c r="G7">
        <v>4.75</v>
      </c>
      <c r="H7">
        <v>0.43</v>
      </c>
      <c r="I7">
        <v>465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145.87</v>
      </c>
      <c r="Q7">
        <v>7008</v>
      </c>
      <c r="R7">
        <v>681.4299999999999</v>
      </c>
      <c r="S7">
        <v>99.39</v>
      </c>
      <c r="T7">
        <v>285623.41</v>
      </c>
      <c r="U7">
        <v>0.15</v>
      </c>
      <c r="V7">
        <v>0.46</v>
      </c>
      <c r="W7">
        <v>6.15</v>
      </c>
      <c r="X7">
        <v>17.86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2.9202</v>
      </c>
      <c r="E8">
        <v>34.24</v>
      </c>
      <c r="F8">
        <v>26.47</v>
      </c>
      <c r="G8">
        <v>8.27</v>
      </c>
      <c r="H8">
        <v>0.12</v>
      </c>
      <c r="I8">
        <v>192</v>
      </c>
      <c r="J8">
        <v>141.81</v>
      </c>
      <c r="K8">
        <v>47.83</v>
      </c>
      <c r="L8">
        <v>1</v>
      </c>
      <c r="M8">
        <v>190</v>
      </c>
      <c r="N8">
        <v>22.98</v>
      </c>
      <c r="O8">
        <v>17723.39</v>
      </c>
      <c r="P8">
        <v>263.44</v>
      </c>
      <c r="Q8">
        <v>6992.05</v>
      </c>
      <c r="R8">
        <v>357.08</v>
      </c>
      <c r="S8">
        <v>99.39</v>
      </c>
      <c r="T8">
        <v>124810.42</v>
      </c>
      <c r="U8">
        <v>0.28</v>
      </c>
      <c r="V8">
        <v>0.64</v>
      </c>
      <c r="W8">
        <v>5.1</v>
      </c>
      <c r="X8">
        <v>7.5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3.575</v>
      </c>
      <c r="E9">
        <v>27.97</v>
      </c>
      <c r="F9">
        <v>22.83</v>
      </c>
      <c r="G9">
        <v>13.56</v>
      </c>
      <c r="H9">
        <v>0.25</v>
      </c>
      <c r="I9">
        <v>101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199.02</v>
      </c>
      <c r="Q9">
        <v>6992.27</v>
      </c>
      <c r="R9">
        <v>230.1</v>
      </c>
      <c r="S9">
        <v>99.39</v>
      </c>
      <c r="T9">
        <v>61777.2</v>
      </c>
      <c r="U9">
        <v>0.43</v>
      </c>
      <c r="V9">
        <v>0.74</v>
      </c>
      <c r="W9">
        <v>5.09</v>
      </c>
      <c r="X9">
        <v>3.86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2.4462</v>
      </c>
      <c r="E10">
        <v>40.88</v>
      </c>
      <c r="F10">
        <v>29.21</v>
      </c>
      <c r="G10">
        <v>6.74</v>
      </c>
      <c r="H10">
        <v>0.1</v>
      </c>
      <c r="I10">
        <v>260</v>
      </c>
      <c r="J10">
        <v>176.73</v>
      </c>
      <c r="K10">
        <v>52.44</v>
      </c>
      <c r="L10">
        <v>1</v>
      </c>
      <c r="M10">
        <v>258</v>
      </c>
      <c r="N10">
        <v>33.29</v>
      </c>
      <c r="O10">
        <v>22031.19</v>
      </c>
      <c r="P10">
        <v>356.03</v>
      </c>
      <c r="Q10">
        <v>6993.79</v>
      </c>
      <c r="R10">
        <v>448.87</v>
      </c>
      <c r="S10">
        <v>99.39</v>
      </c>
      <c r="T10">
        <v>170367.4</v>
      </c>
      <c r="U10">
        <v>0.22</v>
      </c>
      <c r="V10">
        <v>0.58</v>
      </c>
      <c r="W10">
        <v>5.22</v>
      </c>
      <c r="X10">
        <v>10.24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3.631</v>
      </c>
      <c r="E11">
        <v>27.54</v>
      </c>
      <c r="F11">
        <v>22.13</v>
      </c>
      <c r="G11">
        <v>15.81</v>
      </c>
      <c r="H11">
        <v>0.2</v>
      </c>
      <c r="I11">
        <v>84</v>
      </c>
      <c r="J11">
        <v>178.21</v>
      </c>
      <c r="K11">
        <v>52.44</v>
      </c>
      <c r="L11">
        <v>2</v>
      </c>
      <c r="M11">
        <v>42</v>
      </c>
      <c r="N11">
        <v>33.77</v>
      </c>
      <c r="O11">
        <v>22213.89</v>
      </c>
      <c r="P11">
        <v>222.09</v>
      </c>
      <c r="Q11">
        <v>6990.78</v>
      </c>
      <c r="R11">
        <v>209.96</v>
      </c>
      <c r="S11">
        <v>99.39</v>
      </c>
      <c r="T11">
        <v>51789.52</v>
      </c>
      <c r="U11">
        <v>0.47</v>
      </c>
      <c r="V11">
        <v>0.77</v>
      </c>
      <c r="W11">
        <v>4.98</v>
      </c>
      <c r="X11">
        <v>3.17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3.6786</v>
      </c>
      <c r="E12">
        <v>27.18</v>
      </c>
      <c r="F12">
        <v>21.95</v>
      </c>
      <c r="G12">
        <v>16.67</v>
      </c>
      <c r="H12">
        <v>0.3</v>
      </c>
      <c r="I12">
        <v>79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219.56</v>
      </c>
      <c r="Q12">
        <v>6991.4</v>
      </c>
      <c r="R12">
        <v>202.54</v>
      </c>
      <c r="S12">
        <v>99.39</v>
      </c>
      <c r="T12">
        <v>48108.81</v>
      </c>
      <c r="U12">
        <v>0.49</v>
      </c>
      <c r="V12">
        <v>0.77</v>
      </c>
      <c r="W12">
        <v>5.01</v>
      </c>
      <c r="X12">
        <v>2.99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1.8152</v>
      </c>
      <c r="E13">
        <v>55.09</v>
      </c>
      <c r="F13">
        <v>45.72</v>
      </c>
      <c r="G13">
        <v>3.95</v>
      </c>
      <c r="H13">
        <v>0.64</v>
      </c>
      <c r="I13">
        <v>695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132.31</v>
      </c>
      <c r="Q13">
        <v>7016.26</v>
      </c>
      <c r="R13">
        <v>966.42</v>
      </c>
      <c r="S13">
        <v>99.39</v>
      </c>
      <c r="T13">
        <v>426968.66</v>
      </c>
      <c r="U13">
        <v>0.1</v>
      </c>
      <c r="V13">
        <v>0.37</v>
      </c>
      <c r="W13">
        <v>6.84</v>
      </c>
      <c r="X13">
        <v>26.72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3.3125</v>
      </c>
      <c r="E14">
        <v>30.19</v>
      </c>
      <c r="F14">
        <v>24.97</v>
      </c>
      <c r="G14">
        <v>9.539999999999999</v>
      </c>
      <c r="H14">
        <v>0.18</v>
      </c>
      <c r="I14">
        <v>157</v>
      </c>
      <c r="J14">
        <v>98.70999999999999</v>
      </c>
      <c r="K14">
        <v>39.72</v>
      </c>
      <c r="L14">
        <v>1</v>
      </c>
      <c r="M14">
        <v>9</v>
      </c>
      <c r="N14">
        <v>12.99</v>
      </c>
      <c r="O14">
        <v>12407.75</v>
      </c>
      <c r="P14">
        <v>176.04</v>
      </c>
      <c r="Q14">
        <v>6993.82</v>
      </c>
      <c r="R14">
        <v>299.99</v>
      </c>
      <c r="S14">
        <v>99.39</v>
      </c>
      <c r="T14">
        <v>96442.74000000001</v>
      </c>
      <c r="U14">
        <v>0.33</v>
      </c>
      <c r="V14">
        <v>0.68</v>
      </c>
      <c r="W14">
        <v>5.23</v>
      </c>
      <c r="X14">
        <v>6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3.3141</v>
      </c>
      <c r="E15">
        <v>30.17</v>
      </c>
      <c r="F15">
        <v>24.96</v>
      </c>
      <c r="G15">
        <v>9.539999999999999</v>
      </c>
      <c r="H15">
        <v>0.35</v>
      </c>
      <c r="I15">
        <v>157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177.93</v>
      </c>
      <c r="Q15">
        <v>6993.32</v>
      </c>
      <c r="R15">
        <v>299.16</v>
      </c>
      <c r="S15">
        <v>99.39</v>
      </c>
      <c r="T15">
        <v>96025.03999999999</v>
      </c>
      <c r="U15">
        <v>0.33</v>
      </c>
      <c r="V15">
        <v>0.68</v>
      </c>
      <c r="W15">
        <v>5.24</v>
      </c>
      <c r="X15">
        <v>5.99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3.1945</v>
      </c>
      <c r="E16">
        <v>31.3</v>
      </c>
      <c r="F16">
        <v>25.11</v>
      </c>
      <c r="G16">
        <v>9.470000000000001</v>
      </c>
      <c r="H16">
        <v>0.14</v>
      </c>
      <c r="I16">
        <v>159</v>
      </c>
      <c r="J16">
        <v>124.63</v>
      </c>
      <c r="K16">
        <v>45</v>
      </c>
      <c r="L16">
        <v>1</v>
      </c>
      <c r="M16">
        <v>146</v>
      </c>
      <c r="N16">
        <v>18.64</v>
      </c>
      <c r="O16">
        <v>15605.44</v>
      </c>
      <c r="P16">
        <v>217.38</v>
      </c>
      <c r="Q16">
        <v>6991.15</v>
      </c>
      <c r="R16">
        <v>310.9</v>
      </c>
      <c r="S16">
        <v>99.39</v>
      </c>
      <c r="T16">
        <v>101887.11</v>
      </c>
      <c r="U16">
        <v>0.32</v>
      </c>
      <c r="V16">
        <v>0.68</v>
      </c>
      <c r="W16">
        <v>5.06</v>
      </c>
      <c r="X16">
        <v>6.14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3.4968</v>
      </c>
      <c r="E17">
        <v>28.6</v>
      </c>
      <c r="F17">
        <v>23.45</v>
      </c>
      <c r="G17">
        <v>11.92</v>
      </c>
      <c r="H17">
        <v>0.28</v>
      </c>
      <c r="I17">
        <v>118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190.19</v>
      </c>
      <c r="Q17">
        <v>6991.69</v>
      </c>
      <c r="R17">
        <v>251.23</v>
      </c>
      <c r="S17">
        <v>99.39</v>
      </c>
      <c r="T17">
        <v>72254.38</v>
      </c>
      <c r="U17">
        <v>0.4</v>
      </c>
      <c r="V17">
        <v>0.72</v>
      </c>
      <c r="W17">
        <v>5.11</v>
      </c>
      <c r="X17">
        <v>4.48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2.6771</v>
      </c>
      <c r="E18">
        <v>37.35</v>
      </c>
      <c r="F18">
        <v>27.78</v>
      </c>
      <c r="G18">
        <v>7.41</v>
      </c>
      <c r="H18">
        <v>0.11</v>
      </c>
      <c r="I18">
        <v>225</v>
      </c>
      <c r="J18">
        <v>159.12</v>
      </c>
      <c r="K18">
        <v>50.28</v>
      </c>
      <c r="L18">
        <v>1</v>
      </c>
      <c r="M18">
        <v>223</v>
      </c>
      <c r="N18">
        <v>27.84</v>
      </c>
      <c r="O18">
        <v>19859.16</v>
      </c>
      <c r="P18">
        <v>308.97</v>
      </c>
      <c r="Q18">
        <v>6992.92</v>
      </c>
      <c r="R18">
        <v>400.94</v>
      </c>
      <c r="S18">
        <v>99.39</v>
      </c>
      <c r="T18">
        <v>146575.34</v>
      </c>
      <c r="U18">
        <v>0.25</v>
      </c>
      <c r="V18">
        <v>0.61</v>
      </c>
      <c r="W18">
        <v>5.15</v>
      </c>
      <c r="X18">
        <v>8.81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3.6301</v>
      </c>
      <c r="E19">
        <v>27.55</v>
      </c>
      <c r="F19">
        <v>22.36</v>
      </c>
      <c r="G19">
        <v>15.07</v>
      </c>
      <c r="H19">
        <v>0.22</v>
      </c>
      <c r="I19">
        <v>89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</v>
      </c>
      <c r="P19">
        <v>207.54</v>
      </c>
      <c r="Q19">
        <v>6990.69</v>
      </c>
      <c r="R19">
        <v>215.56</v>
      </c>
      <c r="S19">
        <v>99.39</v>
      </c>
      <c r="T19">
        <v>54566.69</v>
      </c>
      <c r="U19">
        <v>0.46</v>
      </c>
      <c r="V19">
        <v>0.76</v>
      </c>
      <c r="W19">
        <v>5.04</v>
      </c>
      <c r="X19">
        <v>3.39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3.631</v>
      </c>
      <c r="E20">
        <v>27.54</v>
      </c>
      <c r="F20">
        <v>22.35</v>
      </c>
      <c r="G20">
        <v>15.07</v>
      </c>
      <c r="H20">
        <v>0.33</v>
      </c>
      <c r="I20">
        <v>89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208.99</v>
      </c>
      <c r="Q20">
        <v>6991.05</v>
      </c>
      <c r="R20">
        <v>215.61</v>
      </c>
      <c r="S20">
        <v>99.39</v>
      </c>
      <c r="T20">
        <v>54591.56</v>
      </c>
      <c r="U20">
        <v>0.46</v>
      </c>
      <c r="V20">
        <v>0.76</v>
      </c>
      <c r="W20">
        <v>5.03</v>
      </c>
      <c r="X20">
        <v>3.38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3.122</v>
      </c>
      <c r="E21">
        <v>32.03</v>
      </c>
      <c r="F21">
        <v>26.68</v>
      </c>
      <c r="G21">
        <v>7.96</v>
      </c>
      <c r="H21">
        <v>0.22</v>
      </c>
      <c r="I21">
        <v>201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166.64</v>
      </c>
      <c r="Q21">
        <v>6995.82</v>
      </c>
      <c r="R21">
        <v>353.67</v>
      </c>
      <c r="S21">
        <v>99.39</v>
      </c>
      <c r="T21">
        <v>123060.09</v>
      </c>
      <c r="U21">
        <v>0.28</v>
      </c>
      <c r="V21">
        <v>0.64</v>
      </c>
      <c r="W21">
        <v>5.39</v>
      </c>
      <c r="X21">
        <v>7.71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3.3443</v>
      </c>
      <c r="E22">
        <v>29.9</v>
      </c>
      <c r="F22">
        <v>24.6</v>
      </c>
      <c r="G22">
        <v>10.04</v>
      </c>
      <c r="H22">
        <v>0.16</v>
      </c>
      <c r="I22">
        <v>147</v>
      </c>
      <c r="J22">
        <v>107.41</v>
      </c>
      <c r="K22">
        <v>41.65</v>
      </c>
      <c r="L22">
        <v>1</v>
      </c>
      <c r="M22">
        <v>37</v>
      </c>
      <c r="N22">
        <v>14.77</v>
      </c>
      <c r="O22">
        <v>13481.73</v>
      </c>
      <c r="P22">
        <v>183.43</v>
      </c>
      <c r="Q22">
        <v>6991.55</v>
      </c>
      <c r="R22">
        <v>289.39</v>
      </c>
      <c r="S22">
        <v>99.39</v>
      </c>
      <c r="T22">
        <v>91192.00999999999</v>
      </c>
      <c r="U22">
        <v>0.34</v>
      </c>
      <c r="V22">
        <v>0.6899999999999999</v>
      </c>
      <c r="W22">
        <v>5.16</v>
      </c>
      <c r="X22">
        <v>5.63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3.3844</v>
      </c>
      <c r="E23">
        <v>29.55</v>
      </c>
      <c r="F23">
        <v>24.38</v>
      </c>
      <c r="G23">
        <v>10.37</v>
      </c>
      <c r="H23">
        <v>0.32</v>
      </c>
      <c r="I23">
        <v>141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182.31</v>
      </c>
      <c r="Q23">
        <v>6993.3</v>
      </c>
      <c r="R23">
        <v>280.23</v>
      </c>
      <c r="S23">
        <v>99.39</v>
      </c>
      <c r="T23">
        <v>86643.45</v>
      </c>
      <c r="U23">
        <v>0.35</v>
      </c>
      <c r="V23">
        <v>0.7</v>
      </c>
      <c r="W23">
        <v>5.21</v>
      </c>
      <c r="X23">
        <v>5.41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2.8227</v>
      </c>
      <c r="E24">
        <v>35.43</v>
      </c>
      <c r="F24">
        <v>29.74</v>
      </c>
      <c r="G24">
        <v>6.37</v>
      </c>
      <c r="H24">
        <v>0.28</v>
      </c>
      <c r="I24">
        <v>280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157.97</v>
      </c>
      <c r="Q24">
        <v>6996.68</v>
      </c>
      <c r="R24">
        <v>452.86</v>
      </c>
      <c r="S24">
        <v>99.39</v>
      </c>
      <c r="T24">
        <v>172260.09</v>
      </c>
      <c r="U24">
        <v>0.22</v>
      </c>
      <c r="V24">
        <v>0.57</v>
      </c>
      <c r="W24">
        <v>5.61</v>
      </c>
      <c r="X24">
        <v>10.77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2.5622</v>
      </c>
      <c r="E25">
        <v>39.03</v>
      </c>
      <c r="F25">
        <v>28.46</v>
      </c>
      <c r="G25">
        <v>7.06</v>
      </c>
      <c r="H25">
        <v>0.11</v>
      </c>
      <c r="I25">
        <v>242</v>
      </c>
      <c r="J25">
        <v>167.88</v>
      </c>
      <c r="K25">
        <v>51.39</v>
      </c>
      <c r="L25">
        <v>1</v>
      </c>
      <c r="M25">
        <v>240</v>
      </c>
      <c r="N25">
        <v>30.49</v>
      </c>
      <c r="O25">
        <v>20939.59</v>
      </c>
      <c r="P25">
        <v>331.85</v>
      </c>
      <c r="Q25">
        <v>6994.18</v>
      </c>
      <c r="R25">
        <v>422.95</v>
      </c>
      <c r="S25">
        <v>99.39</v>
      </c>
      <c r="T25">
        <v>157496.99</v>
      </c>
      <c r="U25">
        <v>0.23</v>
      </c>
      <c r="V25">
        <v>0.6</v>
      </c>
      <c r="W25">
        <v>5.2</v>
      </c>
      <c r="X25">
        <v>9.48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3.6444</v>
      </c>
      <c r="E26">
        <v>27.44</v>
      </c>
      <c r="F26">
        <v>22.19</v>
      </c>
      <c r="G26">
        <v>15.66</v>
      </c>
      <c r="H26">
        <v>0.21</v>
      </c>
      <c r="I26">
        <v>85</v>
      </c>
      <c r="J26">
        <v>169.33</v>
      </c>
      <c r="K26">
        <v>51.39</v>
      </c>
      <c r="L26">
        <v>2</v>
      </c>
      <c r="M26">
        <v>18</v>
      </c>
      <c r="N26">
        <v>30.94</v>
      </c>
      <c r="O26">
        <v>21118.46</v>
      </c>
      <c r="P26">
        <v>213.05</v>
      </c>
      <c r="Q26">
        <v>6990.4</v>
      </c>
      <c r="R26">
        <v>210.85</v>
      </c>
      <c r="S26">
        <v>99.39</v>
      </c>
      <c r="T26">
        <v>52234.01</v>
      </c>
      <c r="U26">
        <v>0.47</v>
      </c>
      <c r="V26">
        <v>0.76</v>
      </c>
      <c r="W26">
        <v>5.01</v>
      </c>
      <c r="X26">
        <v>3.22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3.653</v>
      </c>
      <c r="E27">
        <v>27.37</v>
      </c>
      <c r="F27">
        <v>22.16</v>
      </c>
      <c r="G27">
        <v>15.83</v>
      </c>
      <c r="H27">
        <v>0.31</v>
      </c>
      <c r="I27">
        <v>84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214.54</v>
      </c>
      <c r="Q27">
        <v>6990.37</v>
      </c>
      <c r="R27">
        <v>209.01</v>
      </c>
      <c r="S27">
        <v>99.39</v>
      </c>
      <c r="T27">
        <v>51318.33</v>
      </c>
      <c r="U27">
        <v>0.48</v>
      </c>
      <c r="V27">
        <v>0.77</v>
      </c>
      <c r="W27">
        <v>5.03</v>
      </c>
      <c r="X27">
        <v>3.19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2.6048</v>
      </c>
      <c r="E28">
        <v>38.39</v>
      </c>
      <c r="F28">
        <v>32.38</v>
      </c>
      <c r="G28">
        <v>5.57</v>
      </c>
      <c r="H28">
        <v>0.34</v>
      </c>
      <c r="I28">
        <v>349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152.42</v>
      </c>
      <c r="Q28">
        <v>6998.4</v>
      </c>
      <c r="R28">
        <v>537.5700000000001</v>
      </c>
      <c r="S28">
        <v>99.39</v>
      </c>
      <c r="T28">
        <v>214271.61</v>
      </c>
      <c r="U28">
        <v>0.18</v>
      </c>
      <c r="V28">
        <v>0.52</v>
      </c>
      <c r="W28">
        <v>5.81</v>
      </c>
      <c r="X28">
        <v>13.4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3.0665</v>
      </c>
      <c r="E29">
        <v>32.61</v>
      </c>
      <c r="F29">
        <v>25.69</v>
      </c>
      <c r="G29">
        <v>8.859999999999999</v>
      </c>
      <c r="H29">
        <v>0.13</v>
      </c>
      <c r="I29">
        <v>174</v>
      </c>
      <c r="J29">
        <v>133.21</v>
      </c>
      <c r="K29">
        <v>46.47</v>
      </c>
      <c r="L29">
        <v>1</v>
      </c>
      <c r="M29">
        <v>168</v>
      </c>
      <c r="N29">
        <v>20.75</v>
      </c>
      <c r="O29">
        <v>16663.42</v>
      </c>
      <c r="P29">
        <v>239.03</v>
      </c>
      <c r="Q29">
        <v>6992.8</v>
      </c>
      <c r="R29">
        <v>331.07</v>
      </c>
      <c r="S29">
        <v>99.39</v>
      </c>
      <c r="T29">
        <v>111898.68</v>
      </c>
      <c r="U29">
        <v>0.3</v>
      </c>
      <c r="V29">
        <v>0.66</v>
      </c>
      <c r="W29">
        <v>5.07</v>
      </c>
      <c r="X29">
        <v>6.72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3.538</v>
      </c>
      <c r="E30">
        <v>28.26</v>
      </c>
      <c r="F30">
        <v>23.12</v>
      </c>
      <c r="G30">
        <v>12.73</v>
      </c>
      <c r="H30">
        <v>0.26</v>
      </c>
      <c r="I30">
        <v>109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194.18</v>
      </c>
      <c r="Q30">
        <v>6992.64</v>
      </c>
      <c r="R30">
        <v>240.4</v>
      </c>
      <c r="S30">
        <v>99.39</v>
      </c>
      <c r="T30">
        <v>66887.50999999999</v>
      </c>
      <c r="U30">
        <v>0.41</v>
      </c>
      <c r="V30">
        <v>0.73</v>
      </c>
      <c r="W30">
        <v>5.09</v>
      </c>
      <c r="X30">
        <v>4.15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2.7918</v>
      </c>
      <c r="E31">
        <v>35.82</v>
      </c>
      <c r="F31">
        <v>27.16</v>
      </c>
      <c r="G31">
        <v>7.8</v>
      </c>
      <c r="H31">
        <v>0.12</v>
      </c>
      <c r="I31">
        <v>209</v>
      </c>
      <c r="J31">
        <v>150.44</v>
      </c>
      <c r="K31">
        <v>49.1</v>
      </c>
      <c r="L31">
        <v>1</v>
      </c>
      <c r="M31">
        <v>207</v>
      </c>
      <c r="N31">
        <v>25.34</v>
      </c>
      <c r="O31">
        <v>18787.76</v>
      </c>
      <c r="P31">
        <v>286.76</v>
      </c>
      <c r="Q31">
        <v>6991.94</v>
      </c>
      <c r="R31">
        <v>379.83</v>
      </c>
      <c r="S31">
        <v>99.39</v>
      </c>
      <c r="T31">
        <v>136102.7</v>
      </c>
      <c r="U31">
        <v>0.26</v>
      </c>
      <c r="V31">
        <v>0.62</v>
      </c>
      <c r="W31">
        <v>5.14</v>
      </c>
      <c r="X31">
        <v>8.19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3.6011</v>
      </c>
      <c r="E32">
        <v>27.77</v>
      </c>
      <c r="F32">
        <v>22.59</v>
      </c>
      <c r="G32">
        <v>14.27</v>
      </c>
      <c r="H32">
        <v>0.23</v>
      </c>
      <c r="I32">
        <v>95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204.15</v>
      </c>
      <c r="Q32">
        <v>6991.66</v>
      </c>
      <c r="R32">
        <v>222.74</v>
      </c>
      <c r="S32">
        <v>99.39</v>
      </c>
      <c r="T32">
        <v>58128.65</v>
      </c>
      <c r="U32">
        <v>0.45</v>
      </c>
      <c r="V32">
        <v>0.75</v>
      </c>
      <c r="W32">
        <v>5.07</v>
      </c>
      <c r="X32">
        <v>3.62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2.3376</v>
      </c>
      <c r="E33">
        <v>42.78</v>
      </c>
      <c r="F33">
        <v>29.96</v>
      </c>
      <c r="G33">
        <v>6.47</v>
      </c>
      <c r="H33">
        <v>0.1</v>
      </c>
      <c r="I33">
        <v>278</v>
      </c>
      <c r="J33">
        <v>185.69</v>
      </c>
      <c r="K33">
        <v>53.44</v>
      </c>
      <c r="L33">
        <v>1</v>
      </c>
      <c r="M33">
        <v>276</v>
      </c>
      <c r="N33">
        <v>36.26</v>
      </c>
      <c r="O33">
        <v>23136.14</v>
      </c>
      <c r="P33">
        <v>380.27</v>
      </c>
      <c r="Q33">
        <v>6993.98</v>
      </c>
      <c r="R33">
        <v>474.53</v>
      </c>
      <c r="S33">
        <v>99.39</v>
      </c>
      <c r="T33">
        <v>183106.85</v>
      </c>
      <c r="U33">
        <v>0.21</v>
      </c>
      <c r="V33">
        <v>0.57</v>
      </c>
      <c r="W33">
        <v>5.24</v>
      </c>
      <c r="X33">
        <v>10.99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3.5754</v>
      </c>
      <c r="E34">
        <v>27.97</v>
      </c>
      <c r="F34">
        <v>22.26</v>
      </c>
      <c r="G34">
        <v>15.35</v>
      </c>
      <c r="H34">
        <v>0.19</v>
      </c>
      <c r="I34">
        <v>87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236.67</v>
      </c>
      <c r="Q34">
        <v>6989.64</v>
      </c>
      <c r="R34">
        <v>215.3</v>
      </c>
      <c r="S34">
        <v>99.39</v>
      </c>
      <c r="T34">
        <v>54448.26</v>
      </c>
      <c r="U34">
        <v>0.46</v>
      </c>
      <c r="V34">
        <v>0.76</v>
      </c>
      <c r="W34">
        <v>4.96</v>
      </c>
      <c r="X34">
        <v>3.3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3.6937</v>
      </c>
      <c r="E35">
        <v>27.07</v>
      </c>
      <c r="F35">
        <v>21.81</v>
      </c>
      <c r="G35">
        <v>17.45</v>
      </c>
      <c r="H35">
        <v>0.28</v>
      </c>
      <c r="I35">
        <v>75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224.2</v>
      </c>
      <c r="Q35">
        <v>6991.08</v>
      </c>
      <c r="R35">
        <v>197.94</v>
      </c>
      <c r="S35">
        <v>99.39</v>
      </c>
      <c r="T35">
        <v>45827.18</v>
      </c>
      <c r="U35">
        <v>0.5</v>
      </c>
      <c r="V35">
        <v>0.78</v>
      </c>
      <c r="W35">
        <v>5</v>
      </c>
      <c r="X35">
        <v>2.85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3.3082</v>
      </c>
      <c r="E36">
        <v>30.23</v>
      </c>
      <c r="F36">
        <v>24.63</v>
      </c>
      <c r="G36">
        <v>10.05</v>
      </c>
      <c r="H36">
        <v>0.15</v>
      </c>
      <c r="I36">
        <v>147</v>
      </c>
      <c r="J36">
        <v>116.05</v>
      </c>
      <c r="K36">
        <v>43.4</v>
      </c>
      <c r="L36">
        <v>1</v>
      </c>
      <c r="M36">
        <v>87</v>
      </c>
      <c r="N36">
        <v>16.65</v>
      </c>
      <c r="O36">
        <v>14546.17</v>
      </c>
      <c r="P36">
        <v>196.57</v>
      </c>
      <c r="Q36">
        <v>6991.39</v>
      </c>
      <c r="R36">
        <v>293.1</v>
      </c>
      <c r="S36">
        <v>99.39</v>
      </c>
      <c r="T36">
        <v>93045.45</v>
      </c>
      <c r="U36">
        <v>0.34</v>
      </c>
      <c r="V36">
        <v>0.6899999999999999</v>
      </c>
      <c r="W36">
        <v>5.09</v>
      </c>
      <c r="X36">
        <v>5.67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3.4484</v>
      </c>
      <c r="E37">
        <v>29</v>
      </c>
      <c r="F37">
        <v>23.86</v>
      </c>
      <c r="G37">
        <v>11.18</v>
      </c>
      <c r="H37">
        <v>0.3</v>
      </c>
      <c r="I37">
        <v>128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186.04</v>
      </c>
      <c r="Q37">
        <v>6990.7</v>
      </c>
      <c r="R37">
        <v>263.77</v>
      </c>
      <c r="S37">
        <v>99.39</v>
      </c>
      <c r="T37">
        <v>78478.39</v>
      </c>
      <c r="U37">
        <v>0.38</v>
      </c>
      <c r="V37">
        <v>0.71</v>
      </c>
      <c r="W37">
        <v>5.16</v>
      </c>
      <c r="X37">
        <v>4.89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2.9896</v>
      </c>
      <c r="E2">
        <v>33.45</v>
      </c>
      <c r="F2">
        <v>27.97</v>
      </c>
      <c r="G2">
        <v>7.17</v>
      </c>
      <c r="H2">
        <v>0.24</v>
      </c>
      <c r="I2">
        <v>234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162.76</v>
      </c>
      <c r="Q2">
        <v>6995.5</v>
      </c>
      <c r="R2">
        <v>395.99</v>
      </c>
      <c r="S2">
        <v>99.39</v>
      </c>
      <c r="T2">
        <v>144058.9</v>
      </c>
      <c r="U2">
        <v>0.25</v>
      </c>
      <c r="V2">
        <v>0.61</v>
      </c>
      <c r="W2">
        <v>5.47</v>
      </c>
      <c r="X2">
        <v>8.99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2.2877</v>
      </c>
      <c r="E2">
        <v>43.71</v>
      </c>
      <c r="F2">
        <v>36.85</v>
      </c>
      <c r="G2">
        <v>4.75</v>
      </c>
      <c r="H2">
        <v>0.43</v>
      </c>
      <c r="I2">
        <v>465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145.87</v>
      </c>
      <c r="Q2">
        <v>7008</v>
      </c>
      <c r="R2">
        <v>681.4299999999999</v>
      </c>
      <c r="S2">
        <v>99.39</v>
      </c>
      <c r="T2">
        <v>285623.41</v>
      </c>
      <c r="U2">
        <v>0.15</v>
      </c>
      <c r="V2">
        <v>0.46</v>
      </c>
      <c r="W2">
        <v>6.15</v>
      </c>
      <c r="X2">
        <v>17.86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2.9202</v>
      </c>
      <c r="E2">
        <v>34.24</v>
      </c>
      <c r="F2">
        <v>26.47</v>
      </c>
      <c r="G2">
        <v>8.27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263.44</v>
      </c>
      <c r="Q2">
        <v>6992.05</v>
      </c>
      <c r="R2">
        <v>357.08</v>
      </c>
      <c r="S2">
        <v>99.39</v>
      </c>
      <c r="T2">
        <v>124810.42</v>
      </c>
      <c r="U2">
        <v>0.28</v>
      </c>
      <c r="V2">
        <v>0.64</v>
      </c>
      <c r="W2">
        <v>5.1</v>
      </c>
      <c r="X2">
        <v>7.5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3.575</v>
      </c>
      <c r="E3">
        <v>27.97</v>
      </c>
      <c r="F3">
        <v>22.83</v>
      </c>
      <c r="G3">
        <v>13.56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199.02</v>
      </c>
      <c r="Q3">
        <v>6992.27</v>
      </c>
      <c r="R3">
        <v>230.1</v>
      </c>
      <c r="S3">
        <v>99.39</v>
      </c>
      <c r="T3">
        <v>61777.2</v>
      </c>
      <c r="U3">
        <v>0.43</v>
      </c>
      <c r="V3">
        <v>0.74</v>
      </c>
      <c r="W3">
        <v>5.09</v>
      </c>
      <c r="X3">
        <v>3.86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2.4462</v>
      </c>
      <c r="E2">
        <v>40.88</v>
      </c>
      <c r="F2">
        <v>29.21</v>
      </c>
      <c r="G2">
        <v>6.74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356.03</v>
      </c>
      <c r="Q2">
        <v>6993.79</v>
      </c>
      <c r="R2">
        <v>448.87</v>
      </c>
      <c r="S2">
        <v>99.39</v>
      </c>
      <c r="T2">
        <v>170367.4</v>
      </c>
      <c r="U2">
        <v>0.22</v>
      </c>
      <c r="V2">
        <v>0.58</v>
      </c>
      <c r="W2">
        <v>5.22</v>
      </c>
      <c r="X2">
        <v>10.24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3.631</v>
      </c>
      <c r="E3">
        <v>27.54</v>
      </c>
      <c r="F3">
        <v>22.13</v>
      </c>
      <c r="G3">
        <v>15.81</v>
      </c>
      <c r="H3">
        <v>0.2</v>
      </c>
      <c r="I3">
        <v>84</v>
      </c>
      <c r="J3">
        <v>178.21</v>
      </c>
      <c r="K3">
        <v>52.44</v>
      </c>
      <c r="L3">
        <v>2</v>
      </c>
      <c r="M3">
        <v>42</v>
      </c>
      <c r="N3">
        <v>33.77</v>
      </c>
      <c r="O3">
        <v>22213.89</v>
      </c>
      <c r="P3">
        <v>222.09</v>
      </c>
      <c r="Q3">
        <v>6990.78</v>
      </c>
      <c r="R3">
        <v>209.96</v>
      </c>
      <c r="S3">
        <v>99.39</v>
      </c>
      <c r="T3">
        <v>51789.52</v>
      </c>
      <c r="U3">
        <v>0.47</v>
      </c>
      <c r="V3">
        <v>0.77</v>
      </c>
      <c r="W3">
        <v>4.98</v>
      </c>
      <c r="X3">
        <v>3.17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3.6786</v>
      </c>
      <c r="E4">
        <v>27.18</v>
      </c>
      <c r="F4">
        <v>21.95</v>
      </c>
      <c r="G4">
        <v>16.67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219.56</v>
      </c>
      <c r="Q4">
        <v>6991.4</v>
      </c>
      <c r="R4">
        <v>202.54</v>
      </c>
      <c r="S4">
        <v>99.39</v>
      </c>
      <c r="T4">
        <v>48108.81</v>
      </c>
      <c r="U4">
        <v>0.49</v>
      </c>
      <c r="V4">
        <v>0.77</v>
      </c>
      <c r="W4">
        <v>5.01</v>
      </c>
      <c r="X4">
        <v>2.99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1.8152</v>
      </c>
      <c r="E2">
        <v>55.09</v>
      </c>
      <c r="F2">
        <v>45.72</v>
      </c>
      <c r="G2">
        <v>3.95</v>
      </c>
      <c r="H2">
        <v>0.64</v>
      </c>
      <c r="I2">
        <v>695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132.31</v>
      </c>
      <c r="Q2">
        <v>7016.26</v>
      </c>
      <c r="R2">
        <v>966.42</v>
      </c>
      <c r="S2">
        <v>99.39</v>
      </c>
      <c r="T2">
        <v>426968.66</v>
      </c>
      <c r="U2">
        <v>0.1</v>
      </c>
      <c r="V2">
        <v>0.37</v>
      </c>
      <c r="W2">
        <v>6.84</v>
      </c>
      <c r="X2">
        <v>26.72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3.3125</v>
      </c>
      <c r="E2">
        <v>30.19</v>
      </c>
      <c r="F2">
        <v>24.97</v>
      </c>
      <c r="G2">
        <v>9.539999999999999</v>
      </c>
      <c r="H2">
        <v>0.18</v>
      </c>
      <c r="I2">
        <v>157</v>
      </c>
      <c r="J2">
        <v>98.70999999999999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176.04</v>
      </c>
      <c r="Q2">
        <v>6993.82</v>
      </c>
      <c r="R2">
        <v>299.99</v>
      </c>
      <c r="S2">
        <v>99.39</v>
      </c>
      <c r="T2">
        <v>96442.74000000001</v>
      </c>
      <c r="U2">
        <v>0.33</v>
      </c>
      <c r="V2">
        <v>0.68</v>
      </c>
      <c r="W2">
        <v>5.23</v>
      </c>
      <c r="X2">
        <v>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3.3141</v>
      </c>
      <c r="E3">
        <v>30.17</v>
      </c>
      <c r="F3">
        <v>24.96</v>
      </c>
      <c r="G3">
        <v>9.539999999999999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177.93</v>
      </c>
      <c r="Q3">
        <v>6993.32</v>
      </c>
      <c r="R3">
        <v>299.16</v>
      </c>
      <c r="S3">
        <v>99.39</v>
      </c>
      <c r="T3">
        <v>96025.03999999999</v>
      </c>
      <c r="U3">
        <v>0.33</v>
      </c>
      <c r="V3">
        <v>0.68</v>
      </c>
      <c r="W3">
        <v>5.24</v>
      </c>
      <c r="X3">
        <v>5.99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3.1945</v>
      </c>
      <c r="E2">
        <v>31.3</v>
      </c>
      <c r="F2">
        <v>25.11</v>
      </c>
      <c r="G2">
        <v>9.470000000000001</v>
      </c>
      <c r="H2">
        <v>0.14</v>
      </c>
      <c r="I2">
        <v>159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217.38</v>
      </c>
      <c r="Q2">
        <v>6991.15</v>
      </c>
      <c r="R2">
        <v>310.9</v>
      </c>
      <c r="S2">
        <v>99.39</v>
      </c>
      <c r="T2">
        <v>101887.11</v>
      </c>
      <c r="U2">
        <v>0.32</v>
      </c>
      <c r="V2">
        <v>0.68</v>
      </c>
      <c r="W2">
        <v>5.06</v>
      </c>
      <c r="X2">
        <v>6.14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3.4968</v>
      </c>
      <c r="E3">
        <v>28.6</v>
      </c>
      <c r="F3">
        <v>23.45</v>
      </c>
      <c r="G3">
        <v>11.92</v>
      </c>
      <c r="H3">
        <v>0.28</v>
      </c>
      <c r="I3">
        <v>118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190.19</v>
      </c>
      <c r="Q3">
        <v>6991.69</v>
      </c>
      <c r="R3">
        <v>251.23</v>
      </c>
      <c r="S3">
        <v>99.39</v>
      </c>
      <c r="T3">
        <v>72254.38</v>
      </c>
      <c r="U3">
        <v>0.4</v>
      </c>
      <c r="V3">
        <v>0.72</v>
      </c>
      <c r="W3">
        <v>5.11</v>
      </c>
      <c r="X3">
        <v>4.48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2024-09-25T23:03:44Z</dcterms:created>
  <dcterms:modified xsi:type="dcterms:W3CDTF">2024-09-25T23:03:44Z</dcterms:modified>
</cp:coreProperties>
</file>