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<sst xmlns="http://schemas.openxmlformats.org/spreadsheetml/2006/main" count="600" uniqueCount="33">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</sst>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15.6027</v>
      </c>
      <c r="E2">
        <v>6.41</v>
      </c>
      <c r="F2">
        <v>2.92</v>
      </c>
      <c r="G2">
        <v>7.01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33.45</v>
      </c>
      <c r="Q2">
        <v>1589.67</v>
      </c>
      <c r="R2">
        <v>42.32</v>
      </c>
      <c r="S2">
        <v>27.17</v>
      </c>
      <c r="T2">
        <v>7722.75</v>
      </c>
      <c r="U2">
        <v>0.64</v>
      </c>
      <c r="V2">
        <v>0.82</v>
      </c>
      <c r="W2">
        <v>0.15</v>
      </c>
      <c r="X2">
        <v>0.48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16.7676</v>
      </c>
      <c r="E3">
        <v>5.96</v>
      </c>
      <c r="F3">
        <v>2.79</v>
      </c>
      <c r="G3">
        <v>9.83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28.84</v>
      </c>
      <c r="Q3">
        <v>1589.57</v>
      </c>
      <c r="R3">
        <v>37.56</v>
      </c>
      <c r="S3">
        <v>27.17</v>
      </c>
      <c r="T3">
        <v>5383.35</v>
      </c>
      <c r="U3">
        <v>0.72</v>
      </c>
      <c r="V3">
        <v>0.86</v>
      </c>
      <c r="W3">
        <v>0.15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16.839</v>
      </c>
      <c r="E2">
        <v>5.94</v>
      </c>
      <c r="F2">
        <v>2.91</v>
      </c>
      <c r="G2">
        <v>7.92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4</v>
      </c>
      <c r="N2">
        <v>27.84</v>
      </c>
      <c r="O2">
        <v>19859.16</v>
      </c>
      <c r="P2">
        <v>26.56</v>
      </c>
      <c r="Q2">
        <v>1589.56</v>
      </c>
      <c r="R2">
        <v>41.3</v>
      </c>
      <c r="S2">
        <v>27.17</v>
      </c>
      <c r="T2">
        <v>7226.69</v>
      </c>
      <c r="U2">
        <v>0.66</v>
      </c>
      <c r="V2">
        <v>0.82</v>
      </c>
      <c r="W2">
        <v>0.16</v>
      </c>
      <c r="X2">
        <v>0.47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17.0076</v>
      </c>
      <c r="E3">
        <v>5.88</v>
      </c>
      <c r="F3">
        <v>2.88</v>
      </c>
      <c r="G3">
        <v>8.220000000000001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26.45</v>
      </c>
      <c r="Q3">
        <v>1590.82</v>
      </c>
      <c r="R3">
        <v>40.28</v>
      </c>
      <c r="S3">
        <v>27.17</v>
      </c>
      <c r="T3">
        <v>6722.11</v>
      </c>
      <c r="U3">
        <v>0.67</v>
      </c>
      <c r="V3">
        <v>0.83</v>
      </c>
      <c r="W3">
        <v>0.16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16.2948</v>
      </c>
      <c r="E2">
        <v>6.14</v>
      </c>
      <c r="F2">
        <v>3.44</v>
      </c>
      <c r="G2">
        <v>4.39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21.33</v>
      </c>
      <c r="Q2">
        <v>1590.89</v>
      </c>
      <c r="R2">
        <v>56.37</v>
      </c>
      <c r="S2">
        <v>27.17</v>
      </c>
      <c r="T2">
        <v>14637.38</v>
      </c>
      <c r="U2">
        <v>0.48</v>
      </c>
      <c r="V2">
        <v>0.7</v>
      </c>
      <c r="W2">
        <v>0.25</v>
      </c>
      <c r="X2">
        <v>0.99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16.9117</v>
      </c>
      <c r="E2">
        <v>5.91</v>
      </c>
      <c r="F2">
        <v>3.14</v>
      </c>
      <c r="G2">
        <v>5.72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22.93</v>
      </c>
      <c r="Q2">
        <v>1591.39</v>
      </c>
      <c r="R2">
        <v>48.08</v>
      </c>
      <c r="S2">
        <v>27.17</v>
      </c>
      <c r="T2">
        <v>10564.59</v>
      </c>
      <c r="U2">
        <v>0.57</v>
      </c>
      <c r="V2">
        <v>0.76</v>
      </c>
      <c r="W2">
        <v>0.2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15.2977</v>
      </c>
      <c r="E2">
        <v>6.54</v>
      </c>
      <c r="F2">
        <v>3.84</v>
      </c>
      <c r="G2">
        <v>3.54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20.23</v>
      </c>
      <c r="Q2">
        <v>1593.63</v>
      </c>
      <c r="R2">
        <v>68.29000000000001</v>
      </c>
      <c r="S2">
        <v>27.17</v>
      </c>
      <c r="T2">
        <v>20508.26</v>
      </c>
      <c r="U2">
        <v>0.4</v>
      </c>
      <c r="V2">
        <v>0.62</v>
      </c>
      <c r="W2">
        <v>0.29</v>
      </c>
      <c r="X2">
        <v>1.39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16.8642</v>
      </c>
      <c r="E2">
        <v>5.93</v>
      </c>
      <c r="F2">
        <v>2.85</v>
      </c>
      <c r="G2">
        <v>8.130000000000001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13</v>
      </c>
      <c r="N2">
        <v>30.49</v>
      </c>
      <c r="O2">
        <v>20939.59</v>
      </c>
      <c r="P2">
        <v>27.17</v>
      </c>
      <c r="Q2">
        <v>1589.37</v>
      </c>
      <c r="R2">
        <v>39.72</v>
      </c>
      <c r="S2">
        <v>27.17</v>
      </c>
      <c r="T2">
        <v>6440.97</v>
      </c>
      <c r="U2">
        <v>0.68</v>
      </c>
      <c r="V2">
        <v>0.84</v>
      </c>
      <c r="W2">
        <v>0.15</v>
      </c>
      <c r="X2">
        <v>0.41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16.8879</v>
      </c>
      <c r="E3">
        <v>5.92</v>
      </c>
      <c r="F3">
        <v>2.87</v>
      </c>
      <c r="G3">
        <v>8.609999999999999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27.27</v>
      </c>
      <c r="Q3">
        <v>1590.72</v>
      </c>
      <c r="R3">
        <v>40.07</v>
      </c>
      <c r="S3">
        <v>27.17</v>
      </c>
      <c r="T3">
        <v>6622.4</v>
      </c>
      <c r="U3">
        <v>0.68</v>
      </c>
      <c r="V3">
        <v>0.83</v>
      </c>
      <c r="W3">
        <v>0.16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14.4619</v>
      </c>
      <c r="E2">
        <v>6.91</v>
      </c>
      <c r="F2">
        <v>4.18</v>
      </c>
      <c r="G2">
        <v>3.09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19.61</v>
      </c>
      <c r="Q2">
        <v>1594.19</v>
      </c>
      <c r="R2">
        <v>78.09</v>
      </c>
      <c r="S2">
        <v>27.17</v>
      </c>
      <c r="T2">
        <v>25326.07</v>
      </c>
      <c r="U2">
        <v>0.35</v>
      </c>
      <c r="V2">
        <v>0.57</v>
      </c>
      <c r="W2">
        <v>0.34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17.0406</v>
      </c>
      <c r="E2">
        <v>5.87</v>
      </c>
      <c r="F2">
        <v>2.98</v>
      </c>
      <c r="G2">
        <v>6.88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24.62</v>
      </c>
      <c r="Q2">
        <v>1589.94</v>
      </c>
      <c r="R2">
        <v>42.98</v>
      </c>
      <c r="S2">
        <v>27.17</v>
      </c>
      <c r="T2">
        <v>8046.93</v>
      </c>
      <c r="U2">
        <v>0.63</v>
      </c>
      <c r="V2">
        <v>0.8</v>
      </c>
      <c r="W2">
        <v>0.19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16.934</v>
      </c>
      <c r="E2">
        <v>5.91</v>
      </c>
      <c r="F2">
        <v>2.93</v>
      </c>
      <c r="G2">
        <v>7.63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25.81</v>
      </c>
      <c r="Q2">
        <v>1589.01</v>
      </c>
      <c r="R2">
        <v>41.7</v>
      </c>
      <c r="S2">
        <v>27.17</v>
      </c>
      <c r="T2">
        <v>7423.08</v>
      </c>
      <c r="U2">
        <v>0.65</v>
      </c>
      <c r="V2">
        <v>0.82</v>
      </c>
      <c r="W2">
        <v>0.17</v>
      </c>
      <c r="X2">
        <v>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15.9744</v>
      </c>
      <c r="E2">
        <v>6.26</v>
      </c>
      <c r="F2">
        <v>2.9</v>
      </c>
      <c r="G2">
        <v>7.25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31.3</v>
      </c>
      <c r="Q2">
        <v>1590.45</v>
      </c>
      <c r="R2">
        <v>41.51</v>
      </c>
      <c r="S2">
        <v>27.17</v>
      </c>
      <c r="T2">
        <v>7325.42</v>
      </c>
      <c r="U2">
        <v>0.65</v>
      </c>
      <c r="V2">
        <v>0.83</v>
      </c>
      <c r="W2">
        <v>0.15</v>
      </c>
      <c r="X2">
        <v>0.46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17.0721</v>
      </c>
      <c r="E3">
        <v>5.86</v>
      </c>
      <c r="F3">
        <v>2.72</v>
      </c>
      <c r="G3">
        <v>9.06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27.16</v>
      </c>
      <c r="Q3">
        <v>1589.33</v>
      </c>
      <c r="R3">
        <v>35.24</v>
      </c>
      <c r="S3">
        <v>27.17</v>
      </c>
      <c r="T3">
        <v>4220.22</v>
      </c>
      <c r="U3">
        <v>0.77</v>
      </c>
      <c r="V3">
        <v>0.88</v>
      </c>
      <c r="W3">
        <v>0.15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17.0382</v>
      </c>
      <c r="E2">
        <v>5.87</v>
      </c>
      <c r="F2">
        <v>3.07</v>
      </c>
      <c r="G2">
        <v>6.14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23.33</v>
      </c>
      <c r="Q2">
        <v>1590.56</v>
      </c>
      <c r="R2">
        <v>45.66</v>
      </c>
      <c r="S2">
        <v>27.17</v>
      </c>
      <c r="T2">
        <v>9368.530000000001</v>
      </c>
      <c r="U2">
        <v>0.6</v>
      </c>
      <c r="V2">
        <v>0.78</v>
      </c>
      <c r="W2">
        <v>0.19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16.5769</v>
      </c>
      <c r="E2">
        <v>6.03</v>
      </c>
      <c r="F2">
        <v>3.32</v>
      </c>
      <c r="G2">
        <v>4.86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21.9</v>
      </c>
      <c r="Q2">
        <v>1590.53</v>
      </c>
      <c r="R2">
        <v>53.16</v>
      </c>
      <c r="S2">
        <v>27.17</v>
      </c>
      <c r="T2">
        <v>13062.41</v>
      </c>
      <c r="U2">
        <v>0.51</v>
      </c>
      <c r="V2">
        <v>0.72</v>
      </c>
      <c r="W2">
        <v>0.23</v>
      </c>
      <c r="X2">
        <v>0.88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15.6027</v>
      </c>
      <c r="E2">
        <v>6.41</v>
      </c>
      <c r="F2">
        <v>2.92</v>
      </c>
      <c r="G2">
        <v>7.01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33.45</v>
      </c>
      <c r="Q2">
        <v>1589.67</v>
      </c>
      <c r="R2">
        <v>42.32</v>
      </c>
      <c r="S2">
        <v>27.17</v>
      </c>
      <c r="T2">
        <v>7722.75</v>
      </c>
      <c r="U2">
        <v>0.64</v>
      </c>
      <c r="V2">
        <v>0.82</v>
      </c>
      <c r="W2">
        <v>0.15</v>
      </c>
      <c r="X2">
        <v>0.48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16.7676</v>
      </c>
      <c r="E3">
        <v>5.96</v>
      </c>
      <c r="F3">
        <v>2.79</v>
      </c>
      <c r="G3">
        <v>9.83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28.84</v>
      </c>
      <c r="Q3">
        <v>1589.57</v>
      </c>
      <c r="R3">
        <v>37.56</v>
      </c>
      <c r="S3">
        <v>27.17</v>
      </c>
      <c r="T3">
        <v>5383.35</v>
      </c>
      <c r="U3">
        <v>0.72</v>
      </c>
      <c r="V3">
        <v>0.86</v>
      </c>
      <c r="W3">
        <v>0.15</v>
      </c>
      <c r="X3">
        <v>0.35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16.5769</v>
      </c>
      <c r="E4">
        <v>6.03</v>
      </c>
      <c r="F4">
        <v>3.32</v>
      </c>
      <c r="G4">
        <v>4.86</v>
      </c>
      <c r="H4">
        <v>0.2</v>
      </c>
      <c r="I4">
        <v>41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21.9</v>
      </c>
      <c r="Q4">
        <v>1590.53</v>
      </c>
      <c r="R4">
        <v>53.16</v>
      </c>
      <c r="S4">
        <v>27.17</v>
      </c>
      <c r="T4">
        <v>13062.41</v>
      </c>
      <c r="U4">
        <v>0.51</v>
      </c>
      <c r="V4">
        <v>0.72</v>
      </c>
      <c r="W4">
        <v>0.23</v>
      </c>
      <c r="X4">
        <v>0.88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15.9405</v>
      </c>
      <c r="E5">
        <v>6.27</v>
      </c>
      <c r="F5">
        <v>3.59</v>
      </c>
      <c r="G5">
        <v>3.99</v>
      </c>
      <c r="H5">
        <v>0.24</v>
      </c>
      <c r="I5">
        <v>54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20.7</v>
      </c>
      <c r="Q5">
        <v>1592.7</v>
      </c>
      <c r="R5">
        <v>60.8</v>
      </c>
      <c r="S5">
        <v>27.17</v>
      </c>
      <c r="T5">
        <v>16817.32</v>
      </c>
      <c r="U5">
        <v>0.45</v>
      </c>
      <c r="V5">
        <v>0.67</v>
      </c>
      <c r="W5">
        <v>0.26</v>
      </c>
      <c r="X5">
        <v>1.15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13.1019</v>
      </c>
      <c r="E6">
        <v>7.63</v>
      </c>
      <c r="F6">
        <v>4.75</v>
      </c>
      <c r="G6">
        <v>2.66</v>
      </c>
      <c r="H6">
        <v>0.43</v>
      </c>
      <c r="I6">
        <v>107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18.77</v>
      </c>
      <c r="Q6">
        <v>1595.57</v>
      </c>
      <c r="R6">
        <v>94.38</v>
      </c>
      <c r="S6">
        <v>27.17</v>
      </c>
      <c r="T6">
        <v>33342.48</v>
      </c>
      <c r="U6">
        <v>0.29</v>
      </c>
      <c r="V6">
        <v>0.51</v>
      </c>
      <c r="W6">
        <v>0.42</v>
      </c>
      <c r="X6">
        <v>2.3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17.1062</v>
      </c>
      <c r="E7">
        <v>5.85</v>
      </c>
      <c r="F7">
        <v>2.92</v>
      </c>
      <c r="G7">
        <v>7.31</v>
      </c>
      <c r="H7">
        <v>0.12</v>
      </c>
      <c r="I7">
        <v>24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24.98</v>
      </c>
      <c r="Q7">
        <v>1589.25</v>
      </c>
      <c r="R7">
        <v>41.42</v>
      </c>
      <c r="S7">
        <v>27.17</v>
      </c>
      <c r="T7">
        <v>7278.4</v>
      </c>
      <c r="U7">
        <v>0.66</v>
      </c>
      <c r="V7">
        <v>0.82</v>
      </c>
      <c r="W7">
        <v>0.18</v>
      </c>
      <c r="X7">
        <v>0.49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16.5054</v>
      </c>
      <c r="E8">
        <v>6.06</v>
      </c>
      <c r="F8">
        <v>2.86</v>
      </c>
      <c r="G8">
        <v>7.79</v>
      </c>
      <c r="H8">
        <v>0.1</v>
      </c>
      <c r="I8">
        <v>22</v>
      </c>
      <c r="J8">
        <v>176.73</v>
      </c>
      <c r="K8">
        <v>52.44</v>
      </c>
      <c r="L8">
        <v>1</v>
      </c>
      <c r="M8">
        <v>18</v>
      </c>
      <c r="N8">
        <v>33.29</v>
      </c>
      <c r="O8">
        <v>22031.19</v>
      </c>
      <c r="P8">
        <v>29.06</v>
      </c>
      <c r="Q8">
        <v>1589.08</v>
      </c>
      <c r="R8">
        <v>40.16</v>
      </c>
      <c r="S8">
        <v>27.17</v>
      </c>
      <c r="T8">
        <v>6659.79</v>
      </c>
      <c r="U8">
        <v>0.68</v>
      </c>
      <c r="V8">
        <v>0.84</v>
      </c>
      <c r="W8">
        <v>0.15</v>
      </c>
      <c r="X8">
        <v>0.42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16.8705</v>
      </c>
      <c r="E9">
        <v>5.93</v>
      </c>
      <c r="F9">
        <v>2.83</v>
      </c>
      <c r="G9">
        <v>8.94</v>
      </c>
      <c r="H9">
        <v>0.2</v>
      </c>
      <c r="I9">
        <v>19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27.75</v>
      </c>
      <c r="Q9">
        <v>1589.81</v>
      </c>
      <c r="R9">
        <v>38.76</v>
      </c>
      <c r="S9">
        <v>27.17</v>
      </c>
      <c r="T9">
        <v>5972.87</v>
      </c>
      <c r="U9">
        <v>0.7</v>
      </c>
      <c r="V9">
        <v>0.85</v>
      </c>
      <c r="W9">
        <v>0.16</v>
      </c>
      <c r="X9">
        <v>0.39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10.7216</v>
      </c>
      <c r="E10">
        <v>9.33</v>
      </c>
      <c r="F10">
        <v>5.9</v>
      </c>
      <c r="G10">
        <v>2.21</v>
      </c>
      <c r="H10">
        <v>0.64</v>
      </c>
      <c r="I10">
        <v>160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17.17</v>
      </c>
      <c r="Q10">
        <v>1602.08</v>
      </c>
      <c r="R10">
        <v>128.17</v>
      </c>
      <c r="S10">
        <v>27.17</v>
      </c>
      <c r="T10">
        <v>49971.68</v>
      </c>
      <c r="U10">
        <v>0.21</v>
      </c>
      <c r="V10">
        <v>0.41</v>
      </c>
      <c r="W10">
        <v>0.58</v>
      </c>
      <c r="X10">
        <v>3.45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16.7504</v>
      </c>
      <c r="E11">
        <v>5.97</v>
      </c>
      <c r="F11">
        <v>3.22</v>
      </c>
      <c r="G11">
        <v>5.22</v>
      </c>
      <c r="H11">
        <v>0.18</v>
      </c>
      <c r="I11">
        <v>37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22.5</v>
      </c>
      <c r="Q11">
        <v>1590.87</v>
      </c>
      <c r="R11">
        <v>49.99</v>
      </c>
      <c r="S11">
        <v>27.17</v>
      </c>
      <c r="T11">
        <v>11499.57</v>
      </c>
      <c r="U11">
        <v>0.54</v>
      </c>
      <c r="V11">
        <v>0.74</v>
      </c>
      <c r="W11">
        <v>0.22</v>
      </c>
      <c r="X11">
        <v>0.78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17.0293</v>
      </c>
      <c r="E12">
        <v>5.87</v>
      </c>
      <c r="F12">
        <v>3.02</v>
      </c>
      <c r="G12">
        <v>6.48</v>
      </c>
      <c r="H12">
        <v>0.14</v>
      </c>
      <c r="I12">
        <v>28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24.02</v>
      </c>
      <c r="Q12">
        <v>1589.53</v>
      </c>
      <c r="R12">
        <v>44.44</v>
      </c>
      <c r="S12">
        <v>27.17</v>
      </c>
      <c r="T12">
        <v>8768.34</v>
      </c>
      <c r="U12">
        <v>0.61</v>
      </c>
      <c r="V12">
        <v>0.79</v>
      </c>
      <c r="W12">
        <v>0.19</v>
      </c>
      <c r="X12">
        <v>0.58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16.839</v>
      </c>
      <c r="E13">
        <v>5.94</v>
      </c>
      <c r="F13">
        <v>2.91</v>
      </c>
      <c r="G13">
        <v>7.92</v>
      </c>
      <c r="H13">
        <v>0.11</v>
      </c>
      <c r="I13">
        <v>22</v>
      </c>
      <c r="J13">
        <v>159.12</v>
      </c>
      <c r="K13">
        <v>50.28</v>
      </c>
      <c r="L13">
        <v>1</v>
      </c>
      <c r="M13">
        <v>4</v>
      </c>
      <c r="N13">
        <v>27.84</v>
      </c>
      <c r="O13">
        <v>19859.16</v>
      </c>
      <c r="P13">
        <v>26.56</v>
      </c>
      <c r="Q13">
        <v>1589.56</v>
      </c>
      <c r="R13">
        <v>41.3</v>
      </c>
      <c r="S13">
        <v>27.17</v>
      </c>
      <c r="T13">
        <v>7226.69</v>
      </c>
      <c r="U13">
        <v>0.66</v>
      </c>
      <c r="V13">
        <v>0.82</v>
      </c>
      <c r="W13">
        <v>0.16</v>
      </c>
      <c r="X13">
        <v>0.47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17.0076</v>
      </c>
      <c r="E14">
        <v>5.88</v>
      </c>
      <c r="F14">
        <v>2.88</v>
      </c>
      <c r="G14">
        <v>8.220000000000001</v>
      </c>
      <c r="H14">
        <v>0.22</v>
      </c>
      <c r="I14">
        <v>21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26.45</v>
      </c>
      <c r="Q14">
        <v>1590.82</v>
      </c>
      <c r="R14">
        <v>40.28</v>
      </c>
      <c r="S14">
        <v>27.17</v>
      </c>
      <c r="T14">
        <v>6722.11</v>
      </c>
      <c r="U14">
        <v>0.67</v>
      </c>
      <c r="V14">
        <v>0.83</v>
      </c>
      <c r="W14">
        <v>0.16</v>
      </c>
      <c r="X14">
        <v>0.44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16.2948</v>
      </c>
      <c r="E15">
        <v>6.14</v>
      </c>
      <c r="F15">
        <v>3.44</v>
      </c>
      <c r="G15">
        <v>4.39</v>
      </c>
      <c r="H15">
        <v>0.22</v>
      </c>
      <c r="I15">
        <v>47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21.33</v>
      </c>
      <c r="Q15">
        <v>1590.89</v>
      </c>
      <c r="R15">
        <v>56.37</v>
      </c>
      <c r="S15">
        <v>27.17</v>
      </c>
      <c r="T15">
        <v>14637.38</v>
      </c>
      <c r="U15">
        <v>0.48</v>
      </c>
      <c r="V15">
        <v>0.7</v>
      </c>
      <c r="W15">
        <v>0.25</v>
      </c>
      <c r="X15">
        <v>0.99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16.9117</v>
      </c>
      <c r="E16">
        <v>5.91</v>
      </c>
      <c r="F16">
        <v>3.14</v>
      </c>
      <c r="G16">
        <v>5.72</v>
      </c>
      <c r="H16">
        <v>0.16</v>
      </c>
      <c r="I16">
        <v>33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22.93</v>
      </c>
      <c r="Q16">
        <v>1591.39</v>
      </c>
      <c r="R16">
        <v>48.08</v>
      </c>
      <c r="S16">
        <v>27.17</v>
      </c>
      <c r="T16">
        <v>10564.59</v>
      </c>
      <c r="U16">
        <v>0.57</v>
      </c>
      <c r="V16">
        <v>0.76</v>
      </c>
      <c r="W16">
        <v>0.2</v>
      </c>
      <c r="X16">
        <v>0.7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15.2977</v>
      </c>
      <c r="E17">
        <v>6.54</v>
      </c>
      <c r="F17">
        <v>3.84</v>
      </c>
      <c r="G17">
        <v>3.54</v>
      </c>
      <c r="H17">
        <v>0.28</v>
      </c>
      <c r="I17">
        <v>65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20.23</v>
      </c>
      <c r="Q17">
        <v>1593.63</v>
      </c>
      <c r="R17">
        <v>68.29000000000001</v>
      </c>
      <c r="S17">
        <v>27.17</v>
      </c>
      <c r="T17">
        <v>20508.26</v>
      </c>
      <c r="U17">
        <v>0.4</v>
      </c>
      <c r="V17">
        <v>0.62</v>
      </c>
      <c r="W17">
        <v>0.29</v>
      </c>
      <c r="X17">
        <v>1.39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16.8642</v>
      </c>
      <c r="E18">
        <v>5.93</v>
      </c>
      <c r="F18">
        <v>2.85</v>
      </c>
      <c r="G18">
        <v>8.130000000000001</v>
      </c>
      <c r="H18">
        <v>0.11</v>
      </c>
      <c r="I18">
        <v>21</v>
      </c>
      <c r="J18">
        <v>167.88</v>
      </c>
      <c r="K18">
        <v>51.39</v>
      </c>
      <c r="L18">
        <v>1</v>
      </c>
      <c r="M18">
        <v>13</v>
      </c>
      <c r="N18">
        <v>30.49</v>
      </c>
      <c r="O18">
        <v>20939.59</v>
      </c>
      <c r="P18">
        <v>27.17</v>
      </c>
      <c r="Q18">
        <v>1589.37</v>
      </c>
      <c r="R18">
        <v>39.72</v>
      </c>
      <c r="S18">
        <v>27.17</v>
      </c>
      <c r="T18">
        <v>6440.97</v>
      </c>
      <c r="U18">
        <v>0.68</v>
      </c>
      <c r="V18">
        <v>0.84</v>
      </c>
      <c r="W18">
        <v>0.15</v>
      </c>
      <c r="X18">
        <v>0.41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16.8879</v>
      </c>
      <c r="E19">
        <v>5.92</v>
      </c>
      <c r="F19">
        <v>2.87</v>
      </c>
      <c r="G19">
        <v>8.609999999999999</v>
      </c>
      <c r="H19">
        <v>0.21</v>
      </c>
      <c r="I19">
        <v>20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27.27</v>
      </c>
      <c r="Q19">
        <v>1590.72</v>
      </c>
      <c r="R19">
        <v>40.07</v>
      </c>
      <c r="S19">
        <v>27.17</v>
      </c>
      <c r="T19">
        <v>6622.4</v>
      </c>
      <c r="U19">
        <v>0.68</v>
      </c>
      <c r="V19">
        <v>0.83</v>
      </c>
      <c r="W19">
        <v>0.16</v>
      </c>
      <c r="X19">
        <v>0.43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14.4619</v>
      </c>
      <c r="E20">
        <v>6.91</v>
      </c>
      <c r="F20">
        <v>4.18</v>
      </c>
      <c r="G20">
        <v>3.09</v>
      </c>
      <c r="H20">
        <v>0.34</v>
      </c>
      <c r="I20">
        <v>81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19.61</v>
      </c>
      <c r="Q20">
        <v>1594.19</v>
      </c>
      <c r="R20">
        <v>78.09</v>
      </c>
      <c r="S20">
        <v>27.17</v>
      </c>
      <c r="T20">
        <v>25326.07</v>
      </c>
      <c r="U20">
        <v>0.35</v>
      </c>
      <c r="V20">
        <v>0.57</v>
      </c>
      <c r="W20">
        <v>0.34</v>
      </c>
      <c r="X20">
        <v>1.73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17.0406</v>
      </c>
      <c r="E21">
        <v>5.87</v>
      </c>
      <c r="F21">
        <v>2.98</v>
      </c>
      <c r="G21">
        <v>6.88</v>
      </c>
      <c r="H21">
        <v>0.13</v>
      </c>
      <c r="I21">
        <v>26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24.62</v>
      </c>
      <c r="Q21">
        <v>1589.94</v>
      </c>
      <c r="R21">
        <v>42.98</v>
      </c>
      <c r="S21">
        <v>27.17</v>
      </c>
      <c r="T21">
        <v>8046.93</v>
      </c>
      <c r="U21">
        <v>0.63</v>
      </c>
      <c r="V21">
        <v>0.8</v>
      </c>
      <c r="W21">
        <v>0.19</v>
      </c>
      <c r="X21">
        <v>0.54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16.934</v>
      </c>
      <c r="E22">
        <v>5.91</v>
      </c>
      <c r="F22">
        <v>2.93</v>
      </c>
      <c r="G22">
        <v>7.63</v>
      </c>
      <c r="H22">
        <v>0.12</v>
      </c>
      <c r="I22">
        <v>23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25.81</v>
      </c>
      <c r="Q22">
        <v>1589.01</v>
      </c>
      <c r="R22">
        <v>41.7</v>
      </c>
      <c r="S22">
        <v>27.17</v>
      </c>
      <c r="T22">
        <v>7423.08</v>
      </c>
      <c r="U22">
        <v>0.65</v>
      </c>
      <c r="V22">
        <v>0.82</v>
      </c>
      <c r="W22">
        <v>0.17</v>
      </c>
      <c r="X22">
        <v>0.49</v>
      </c>
      <c r="Y22">
        <v>4</v>
      </c>
      <c r="Z22">
        <v>10</v>
      </c>
    </row>
    <row r="23" spans="1:26">
      <c r="A23">
        <v>0</v>
      </c>
      <c r="B23">
        <v>95</v>
      </c>
      <c r="C23" t="s">
        <v>26</v>
      </c>
      <c r="D23">
        <v>15.9744</v>
      </c>
      <c r="E23">
        <v>6.26</v>
      </c>
      <c r="F23">
        <v>2.9</v>
      </c>
      <c r="G23">
        <v>7.25</v>
      </c>
      <c r="H23">
        <v>0.1</v>
      </c>
      <c r="I23">
        <v>24</v>
      </c>
      <c r="J23">
        <v>185.69</v>
      </c>
      <c r="K23">
        <v>53.44</v>
      </c>
      <c r="L23">
        <v>1</v>
      </c>
      <c r="M23">
        <v>22</v>
      </c>
      <c r="N23">
        <v>36.26</v>
      </c>
      <c r="O23">
        <v>23136.14</v>
      </c>
      <c r="P23">
        <v>31.3</v>
      </c>
      <c r="Q23">
        <v>1590.45</v>
      </c>
      <c r="R23">
        <v>41.51</v>
      </c>
      <c r="S23">
        <v>27.17</v>
      </c>
      <c r="T23">
        <v>7325.42</v>
      </c>
      <c r="U23">
        <v>0.65</v>
      </c>
      <c r="V23">
        <v>0.83</v>
      </c>
      <c r="W23">
        <v>0.15</v>
      </c>
      <c r="X23">
        <v>0.46</v>
      </c>
      <c r="Y23">
        <v>4</v>
      </c>
      <c r="Z23">
        <v>10</v>
      </c>
    </row>
    <row r="24" spans="1:26">
      <c r="A24">
        <v>1</v>
      </c>
      <c r="B24">
        <v>95</v>
      </c>
      <c r="C24" t="s">
        <v>26</v>
      </c>
      <c r="D24">
        <v>17.0721</v>
      </c>
      <c r="E24">
        <v>5.86</v>
      </c>
      <c r="F24">
        <v>2.72</v>
      </c>
      <c r="G24">
        <v>9.06</v>
      </c>
      <c r="H24">
        <v>0.19</v>
      </c>
      <c r="I24">
        <v>18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27.16</v>
      </c>
      <c r="Q24">
        <v>1589.33</v>
      </c>
      <c r="R24">
        <v>35.24</v>
      </c>
      <c r="S24">
        <v>27.17</v>
      </c>
      <c r="T24">
        <v>4220.22</v>
      </c>
      <c r="U24">
        <v>0.77</v>
      </c>
      <c r="V24">
        <v>0.88</v>
      </c>
      <c r="W24">
        <v>0.15</v>
      </c>
      <c r="X24">
        <v>0.28</v>
      </c>
      <c r="Y24">
        <v>4</v>
      </c>
      <c r="Z24">
        <v>10</v>
      </c>
    </row>
    <row r="25" spans="1:26">
      <c r="A25">
        <v>0</v>
      </c>
      <c r="B25">
        <v>55</v>
      </c>
      <c r="C25" t="s">
        <v>26</v>
      </c>
      <c r="D25">
        <v>17.0382</v>
      </c>
      <c r="E25">
        <v>5.87</v>
      </c>
      <c r="F25">
        <v>3.07</v>
      </c>
      <c r="G25">
        <v>6.14</v>
      </c>
      <c r="H25">
        <v>0.15</v>
      </c>
      <c r="I25">
        <v>30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23.33</v>
      </c>
      <c r="Q25">
        <v>1590.56</v>
      </c>
      <c r="R25">
        <v>45.66</v>
      </c>
      <c r="S25">
        <v>27.17</v>
      </c>
      <c r="T25">
        <v>9368.530000000001</v>
      </c>
      <c r="U25">
        <v>0.6</v>
      </c>
      <c r="V25">
        <v>0.78</v>
      </c>
      <c r="W25">
        <v>0.19</v>
      </c>
      <c r="X25">
        <v>0.63</v>
      </c>
      <c r="Y25">
        <v>4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15.9405</v>
      </c>
      <c r="E2">
        <v>6.27</v>
      </c>
      <c r="F2">
        <v>3.59</v>
      </c>
      <c r="G2">
        <v>3.99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20.7</v>
      </c>
      <c r="Q2">
        <v>1592.7</v>
      </c>
      <c r="R2">
        <v>60.8</v>
      </c>
      <c r="S2">
        <v>27.17</v>
      </c>
      <c r="T2">
        <v>16817.32</v>
      </c>
      <c r="U2">
        <v>0.45</v>
      </c>
      <c r="V2">
        <v>0.67</v>
      </c>
      <c r="W2">
        <v>0.26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13.1019</v>
      </c>
      <c r="E2">
        <v>7.63</v>
      </c>
      <c r="F2">
        <v>4.75</v>
      </c>
      <c r="G2">
        <v>2.66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18.77</v>
      </c>
      <c r="Q2">
        <v>1595.57</v>
      </c>
      <c r="R2">
        <v>94.38</v>
      </c>
      <c r="S2">
        <v>27.17</v>
      </c>
      <c r="T2">
        <v>33342.48</v>
      </c>
      <c r="U2">
        <v>0.29</v>
      </c>
      <c r="V2">
        <v>0.51</v>
      </c>
      <c r="W2">
        <v>0.42</v>
      </c>
      <c r="X2">
        <v>2.3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17.1062</v>
      </c>
      <c r="E2">
        <v>5.85</v>
      </c>
      <c r="F2">
        <v>2.92</v>
      </c>
      <c r="G2">
        <v>7.31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24.98</v>
      </c>
      <c r="Q2">
        <v>1589.25</v>
      </c>
      <c r="R2">
        <v>41.42</v>
      </c>
      <c r="S2">
        <v>27.17</v>
      </c>
      <c r="T2">
        <v>7278.4</v>
      </c>
      <c r="U2">
        <v>0.66</v>
      </c>
      <c r="V2">
        <v>0.82</v>
      </c>
      <c r="W2">
        <v>0.18</v>
      </c>
      <c r="X2">
        <v>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16.5054</v>
      </c>
      <c r="E2">
        <v>6.06</v>
      </c>
      <c r="F2">
        <v>2.86</v>
      </c>
      <c r="G2">
        <v>7.79</v>
      </c>
      <c r="H2">
        <v>0.1</v>
      </c>
      <c r="I2">
        <v>22</v>
      </c>
      <c r="J2">
        <v>176.73</v>
      </c>
      <c r="K2">
        <v>52.44</v>
      </c>
      <c r="L2">
        <v>1</v>
      </c>
      <c r="M2">
        <v>18</v>
      </c>
      <c r="N2">
        <v>33.29</v>
      </c>
      <c r="O2">
        <v>22031.19</v>
      </c>
      <c r="P2">
        <v>29.06</v>
      </c>
      <c r="Q2">
        <v>1589.08</v>
      </c>
      <c r="R2">
        <v>40.16</v>
      </c>
      <c r="S2">
        <v>27.17</v>
      </c>
      <c r="T2">
        <v>6659.79</v>
      </c>
      <c r="U2">
        <v>0.68</v>
      </c>
      <c r="V2">
        <v>0.84</v>
      </c>
      <c r="W2">
        <v>0.15</v>
      </c>
      <c r="X2">
        <v>0.42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16.8705</v>
      </c>
      <c r="E3">
        <v>5.93</v>
      </c>
      <c r="F3">
        <v>2.83</v>
      </c>
      <c r="G3">
        <v>8.94</v>
      </c>
      <c r="H3">
        <v>0.2</v>
      </c>
      <c r="I3">
        <v>19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27.75</v>
      </c>
      <c r="Q3">
        <v>1589.81</v>
      </c>
      <c r="R3">
        <v>38.76</v>
      </c>
      <c r="S3">
        <v>27.17</v>
      </c>
      <c r="T3">
        <v>5972.87</v>
      </c>
      <c r="U3">
        <v>0.7</v>
      </c>
      <c r="V3">
        <v>0.85</v>
      </c>
      <c r="W3">
        <v>0.16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10.7216</v>
      </c>
      <c r="E2">
        <v>9.33</v>
      </c>
      <c r="F2">
        <v>5.9</v>
      </c>
      <c r="G2">
        <v>2.21</v>
      </c>
      <c r="H2">
        <v>0.64</v>
      </c>
      <c r="I2">
        <v>160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17.17</v>
      </c>
      <c r="Q2">
        <v>1602.08</v>
      </c>
      <c r="R2">
        <v>128.17</v>
      </c>
      <c r="S2">
        <v>27.17</v>
      </c>
      <c r="T2">
        <v>49971.68</v>
      </c>
      <c r="U2">
        <v>0.21</v>
      </c>
      <c r="V2">
        <v>0.41</v>
      </c>
      <c r="W2">
        <v>0.58</v>
      </c>
      <c r="X2">
        <v>3.45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16.7504</v>
      </c>
      <c r="E2">
        <v>5.97</v>
      </c>
      <c r="F2">
        <v>3.22</v>
      </c>
      <c r="G2">
        <v>5.22</v>
      </c>
      <c r="H2">
        <v>0.18</v>
      </c>
      <c r="I2">
        <v>37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22.5</v>
      </c>
      <c r="Q2">
        <v>1590.87</v>
      </c>
      <c r="R2">
        <v>49.99</v>
      </c>
      <c r="S2">
        <v>27.17</v>
      </c>
      <c r="T2">
        <v>11499.57</v>
      </c>
      <c r="U2">
        <v>0.54</v>
      </c>
      <c r="V2">
        <v>0.74</v>
      </c>
      <c r="W2">
        <v>0.22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17.0293</v>
      </c>
      <c r="E2">
        <v>5.87</v>
      </c>
      <c r="F2">
        <v>3.02</v>
      </c>
      <c r="G2">
        <v>6.48</v>
      </c>
      <c r="H2">
        <v>0.14</v>
      </c>
      <c r="I2">
        <v>28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24.02</v>
      </c>
      <c r="Q2">
        <v>1589.53</v>
      </c>
      <c r="R2">
        <v>44.44</v>
      </c>
      <c r="S2">
        <v>27.17</v>
      </c>
      <c r="T2">
        <v>8768.34</v>
      </c>
      <c r="U2">
        <v>0.61</v>
      </c>
      <c r="V2">
        <v>0.79</v>
      </c>
      <c r="W2">
        <v>0.19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2024-09-26T13:11:59Z</dcterms:created>
  <dcterms:modified xsi:type="dcterms:W3CDTF">2024-09-26T13:11:59Z</dcterms:modified>
</cp:coreProperties>
</file>