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<sst xmlns="http://schemas.openxmlformats.org/spreadsheetml/2006/main" count="614" uniqueCount="33">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</sst>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1.7642</v>
      </c>
      <c r="E2">
        <v>56.68</v>
      </c>
      <c r="F2">
        <v>39.58</v>
      </c>
      <c r="G2">
        <v>6.33</v>
      </c>
      <c r="H2">
        <v>0.09</v>
      </c>
      <c r="I2">
        <v>375</v>
      </c>
      <c r="J2">
        <v>194.77</v>
      </c>
      <c r="K2">
        <v>54.38</v>
      </c>
      <c r="L2">
        <v>1</v>
      </c>
      <c r="M2">
        <v>373</v>
      </c>
      <c r="N2">
        <v>39.4</v>
      </c>
      <c r="O2">
        <v>24256.19</v>
      </c>
      <c r="P2">
        <v>509.13</v>
      </c>
      <c r="Q2">
        <v>12309.18</v>
      </c>
      <c r="R2">
        <v>808.71</v>
      </c>
      <c r="S2">
        <v>145.5</v>
      </c>
      <c r="T2">
        <v>325441.84</v>
      </c>
      <c r="U2">
        <v>0.18</v>
      </c>
      <c r="V2">
        <v>0.45</v>
      </c>
      <c r="W2">
        <v>8.18</v>
      </c>
      <c r="X2">
        <v>19.2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2.9905</v>
      </c>
      <c r="E3">
        <v>33.44</v>
      </c>
      <c r="F3">
        <v>26.1</v>
      </c>
      <c r="G3">
        <v>12.63</v>
      </c>
      <c r="H3">
        <v>0.18</v>
      </c>
      <c r="I3">
        <v>124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276.56</v>
      </c>
      <c r="Q3">
        <v>12306.69</v>
      </c>
      <c r="R3">
        <v>343.48</v>
      </c>
      <c r="S3">
        <v>145.5</v>
      </c>
      <c r="T3">
        <v>94083.06</v>
      </c>
      <c r="U3">
        <v>0.42</v>
      </c>
      <c r="V3">
        <v>0.68</v>
      </c>
      <c r="W3">
        <v>7.91</v>
      </c>
      <c r="X3">
        <v>5.73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2.9899</v>
      </c>
      <c r="E4">
        <v>33.45</v>
      </c>
      <c r="F4">
        <v>26.11</v>
      </c>
      <c r="G4">
        <v>12.63</v>
      </c>
      <c r="H4">
        <v>0.27</v>
      </c>
      <c r="I4">
        <v>124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278.71</v>
      </c>
      <c r="Q4">
        <v>12307.6</v>
      </c>
      <c r="R4">
        <v>343.54</v>
      </c>
      <c r="S4">
        <v>145.5</v>
      </c>
      <c r="T4">
        <v>94114.50999999999</v>
      </c>
      <c r="U4">
        <v>0.42</v>
      </c>
      <c r="V4">
        <v>0.68</v>
      </c>
      <c r="W4">
        <v>7.91</v>
      </c>
      <c r="X4">
        <v>5.74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2.2988</v>
      </c>
      <c r="E2">
        <v>43.5</v>
      </c>
      <c r="F2">
        <v>32.99</v>
      </c>
      <c r="G2">
        <v>7.79</v>
      </c>
      <c r="H2">
        <v>0.11</v>
      </c>
      <c r="I2">
        <v>254</v>
      </c>
      <c r="J2">
        <v>159.12</v>
      </c>
      <c r="K2">
        <v>50.28</v>
      </c>
      <c r="L2">
        <v>1</v>
      </c>
      <c r="M2">
        <v>234</v>
      </c>
      <c r="N2">
        <v>27.84</v>
      </c>
      <c r="O2">
        <v>19859.16</v>
      </c>
      <c r="P2">
        <v>345.47</v>
      </c>
      <c r="Q2">
        <v>12309.52</v>
      </c>
      <c r="R2">
        <v>582.61</v>
      </c>
      <c r="S2">
        <v>145.5</v>
      </c>
      <c r="T2">
        <v>212995.01</v>
      </c>
      <c r="U2">
        <v>0.25</v>
      </c>
      <c r="V2">
        <v>0.54</v>
      </c>
      <c r="W2">
        <v>8.01</v>
      </c>
      <c r="X2">
        <v>12.61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2.8693</v>
      </c>
      <c r="E3">
        <v>34.85</v>
      </c>
      <c r="F3">
        <v>27.53</v>
      </c>
      <c r="G3">
        <v>10.66</v>
      </c>
      <c r="H3">
        <v>0.22</v>
      </c>
      <c r="I3">
        <v>155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259.54</v>
      </c>
      <c r="Q3">
        <v>12320.36</v>
      </c>
      <c r="R3">
        <v>389.73</v>
      </c>
      <c r="S3">
        <v>145.5</v>
      </c>
      <c r="T3">
        <v>117054.12</v>
      </c>
      <c r="U3">
        <v>0.37</v>
      </c>
      <c r="V3">
        <v>0.65</v>
      </c>
      <c r="W3">
        <v>8.02</v>
      </c>
      <c r="X3">
        <v>7.15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2.2357</v>
      </c>
      <c r="E2">
        <v>44.73</v>
      </c>
      <c r="F2">
        <v>36.77</v>
      </c>
      <c r="G2">
        <v>6.27</v>
      </c>
      <c r="H2">
        <v>0.22</v>
      </c>
      <c r="I2">
        <v>352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231.99</v>
      </c>
      <c r="Q2">
        <v>12340.51</v>
      </c>
      <c r="R2">
        <v>693.25</v>
      </c>
      <c r="S2">
        <v>145.5</v>
      </c>
      <c r="T2">
        <v>267826.29</v>
      </c>
      <c r="U2">
        <v>0.21</v>
      </c>
      <c r="V2">
        <v>0.49</v>
      </c>
      <c r="W2">
        <v>8.59</v>
      </c>
      <c r="X2">
        <v>16.38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2.5423</v>
      </c>
      <c r="E2">
        <v>39.33</v>
      </c>
      <c r="F2">
        <v>31.81</v>
      </c>
      <c r="G2">
        <v>7.73</v>
      </c>
      <c r="H2">
        <v>0.16</v>
      </c>
      <c r="I2">
        <v>247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237.45</v>
      </c>
      <c r="Q2">
        <v>12323.41</v>
      </c>
      <c r="R2">
        <v>531.2</v>
      </c>
      <c r="S2">
        <v>145.5</v>
      </c>
      <c r="T2">
        <v>187326.23</v>
      </c>
      <c r="U2">
        <v>0.27</v>
      </c>
      <c r="V2">
        <v>0.5600000000000001</v>
      </c>
      <c r="W2">
        <v>8.26</v>
      </c>
      <c r="X2">
        <v>11.43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2.5422</v>
      </c>
      <c r="E3">
        <v>39.34</v>
      </c>
      <c r="F3">
        <v>31.81</v>
      </c>
      <c r="G3">
        <v>7.73</v>
      </c>
      <c r="H3">
        <v>0.32</v>
      </c>
      <c r="I3">
        <v>247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240.05</v>
      </c>
      <c r="Q3">
        <v>12323.64</v>
      </c>
      <c r="R3">
        <v>531.22</v>
      </c>
      <c r="S3">
        <v>145.5</v>
      </c>
      <c r="T3">
        <v>187334.85</v>
      </c>
      <c r="U3">
        <v>0.27</v>
      </c>
      <c r="V3">
        <v>0.5600000000000001</v>
      </c>
      <c r="W3">
        <v>8.26</v>
      </c>
      <c r="X3">
        <v>11.43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1.9273</v>
      </c>
      <c r="E2">
        <v>51.89</v>
      </c>
      <c r="F2">
        <v>43.26</v>
      </c>
      <c r="G2">
        <v>5.28</v>
      </c>
      <c r="H2">
        <v>0.28</v>
      </c>
      <c r="I2">
        <v>492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230.59</v>
      </c>
      <c r="Q2">
        <v>12351.03</v>
      </c>
      <c r="R2">
        <v>906.77</v>
      </c>
      <c r="S2">
        <v>145.5</v>
      </c>
      <c r="T2">
        <v>373888.12</v>
      </c>
      <c r="U2">
        <v>0.16</v>
      </c>
      <c r="V2">
        <v>0.41</v>
      </c>
      <c r="W2">
        <v>8.99</v>
      </c>
      <c r="X2">
        <v>22.85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2.1623</v>
      </c>
      <c r="E2">
        <v>46.25</v>
      </c>
      <c r="F2">
        <v>34.39</v>
      </c>
      <c r="G2">
        <v>7.37</v>
      </c>
      <c r="H2">
        <v>0.11</v>
      </c>
      <c r="I2">
        <v>280</v>
      </c>
      <c r="J2">
        <v>167.88</v>
      </c>
      <c r="K2">
        <v>51.39</v>
      </c>
      <c r="L2">
        <v>1</v>
      </c>
      <c r="M2">
        <v>275</v>
      </c>
      <c r="N2">
        <v>30.49</v>
      </c>
      <c r="O2">
        <v>20939.59</v>
      </c>
      <c r="P2">
        <v>381.39</v>
      </c>
      <c r="Q2">
        <v>12304.52</v>
      </c>
      <c r="R2">
        <v>631.72</v>
      </c>
      <c r="S2">
        <v>145.5</v>
      </c>
      <c r="T2">
        <v>237421.18</v>
      </c>
      <c r="U2">
        <v>0.23</v>
      </c>
      <c r="V2">
        <v>0.52</v>
      </c>
      <c r="W2">
        <v>8.01</v>
      </c>
      <c r="X2">
        <v>14.01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2.8998</v>
      </c>
      <c r="E3">
        <v>34.49</v>
      </c>
      <c r="F3">
        <v>27.16</v>
      </c>
      <c r="G3">
        <v>11.16</v>
      </c>
      <c r="H3">
        <v>0.21</v>
      </c>
      <c r="I3">
        <v>146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264.09</v>
      </c>
      <c r="Q3">
        <v>12313.89</v>
      </c>
      <c r="R3">
        <v>377.91</v>
      </c>
      <c r="S3">
        <v>145.5</v>
      </c>
      <c r="T3">
        <v>111186.31</v>
      </c>
      <c r="U3">
        <v>0.39</v>
      </c>
      <c r="V3">
        <v>0.66</v>
      </c>
      <c r="W3">
        <v>7.99</v>
      </c>
      <c r="X3">
        <v>6.79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1.7178</v>
      </c>
      <c r="E2">
        <v>58.22</v>
      </c>
      <c r="F2">
        <v>48.96</v>
      </c>
      <c r="G2">
        <v>4.78</v>
      </c>
      <c r="H2">
        <v>0.34</v>
      </c>
      <c r="I2">
        <v>614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231.06</v>
      </c>
      <c r="Q2">
        <v>12371.64</v>
      </c>
      <c r="R2">
        <v>1094.74</v>
      </c>
      <c r="S2">
        <v>145.5</v>
      </c>
      <c r="T2">
        <v>467260.58</v>
      </c>
      <c r="U2">
        <v>0.13</v>
      </c>
      <c r="V2">
        <v>0.37</v>
      </c>
      <c r="W2">
        <v>9.32</v>
      </c>
      <c r="X2">
        <v>28.55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2.6232</v>
      </c>
      <c r="E2">
        <v>38.12</v>
      </c>
      <c r="F2">
        <v>30.28</v>
      </c>
      <c r="G2">
        <v>8.73</v>
      </c>
      <c r="H2">
        <v>0.13</v>
      </c>
      <c r="I2">
        <v>208</v>
      </c>
      <c r="J2">
        <v>133.21</v>
      </c>
      <c r="K2">
        <v>46.47</v>
      </c>
      <c r="L2">
        <v>1</v>
      </c>
      <c r="M2">
        <v>79</v>
      </c>
      <c r="N2">
        <v>20.75</v>
      </c>
      <c r="O2">
        <v>16663.42</v>
      </c>
      <c r="P2">
        <v>261.92</v>
      </c>
      <c r="Q2">
        <v>12317.43</v>
      </c>
      <c r="R2">
        <v>484.85</v>
      </c>
      <c r="S2">
        <v>145.5</v>
      </c>
      <c r="T2">
        <v>164348.94</v>
      </c>
      <c r="U2">
        <v>0.3</v>
      </c>
      <c r="V2">
        <v>0.59</v>
      </c>
      <c r="W2">
        <v>8.06</v>
      </c>
      <c r="X2">
        <v>9.9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2.7373</v>
      </c>
      <c r="E3">
        <v>36.53</v>
      </c>
      <c r="F3">
        <v>29.18</v>
      </c>
      <c r="G3">
        <v>9.210000000000001</v>
      </c>
      <c r="H3">
        <v>0.26</v>
      </c>
      <c r="I3">
        <v>190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248.32</v>
      </c>
      <c r="Q3">
        <v>12314.05</v>
      </c>
      <c r="R3">
        <v>445.21</v>
      </c>
      <c r="S3">
        <v>145.5</v>
      </c>
      <c r="T3">
        <v>144618.22</v>
      </c>
      <c r="U3">
        <v>0.33</v>
      </c>
      <c r="V3">
        <v>0.61</v>
      </c>
      <c r="W3">
        <v>8.09</v>
      </c>
      <c r="X3">
        <v>8.800000000000001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2.4422</v>
      </c>
      <c r="E2">
        <v>40.95</v>
      </c>
      <c r="F2">
        <v>31.64</v>
      </c>
      <c r="G2">
        <v>8.25</v>
      </c>
      <c r="H2">
        <v>0.12</v>
      </c>
      <c r="I2">
        <v>230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18787.76</v>
      </c>
      <c r="P2">
        <v>310.13</v>
      </c>
      <c r="Q2">
        <v>12304.51</v>
      </c>
      <c r="R2">
        <v>536.17</v>
      </c>
      <c r="S2">
        <v>145.5</v>
      </c>
      <c r="T2">
        <v>189897.77</v>
      </c>
      <c r="U2">
        <v>0.27</v>
      </c>
      <c r="V2">
        <v>0.5600000000000001</v>
      </c>
      <c r="W2">
        <v>7.98</v>
      </c>
      <c r="X2">
        <v>11.27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2.8265</v>
      </c>
      <c r="E3">
        <v>35.38</v>
      </c>
      <c r="F3">
        <v>28.06</v>
      </c>
      <c r="G3">
        <v>10.2</v>
      </c>
      <c r="H3">
        <v>0.23</v>
      </c>
      <c r="I3">
        <v>165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255.88</v>
      </c>
      <c r="Q3">
        <v>12313.47</v>
      </c>
      <c r="R3">
        <v>407.41</v>
      </c>
      <c r="S3">
        <v>145.5</v>
      </c>
      <c r="T3">
        <v>125842.4</v>
      </c>
      <c r="U3">
        <v>0.36</v>
      </c>
      <c r="V3">
        <v>0.64</v>
      </c>
      <c r="W3">
        <v>8.050000000000001</v>
      </c>
      <c r="X3">
        <v>7.69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1.8881</v>
      </c>
      <c r="E2">
        <v>52.96</v>
      </c>
      <c r="F2">
        <v>37.76</v>
      </c>
      <c r="G2">
        <v>6.63</v>
      </c>
      <c r="H2">
        <v>0.1</v>
      </c>
      <c r="I2">
        <v>342</v>
      </c>
      <c r="J2">
        <v>185.69</v>
      </c>
      <c r="K2">
        <v>53.44</v>
      </c>
      <c r="L2">
        <v>1</v>
      </c>
      <c r="M2">
        <v>339</v>
      </c>
      <c r="N2">
        <v>36.26</v>
      </c>
      <c r="O2">
        <v>23136.14</v>
      </c>
      <c r="P2">
        <v>464.52</v>
      </c>
      <c r="Q2">
        <v>12312.26</v>
      </c>
      <c r="R2">
        <v>747.23</v>
      </c>
      <c r="S2">
        <v>145.5</v>
      </c>
      <c r="T2">
        <v>294868.66</v>
      </c>
      <c r="U2">
        <v>0.19</v>
      </c>
      <c r="V2">
        <v>0.47</v>
      </c>
      <c r="W2">
        <v>8.109999999999999</v>
      </c>
      <c r="X2">
        <v>17.38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2.9606</v>
      </c>
      <c r="E3">
        <v>33.78</v>
      </c>
      <c r="F3">
        <v>26.43</v>
      </c>
      <c r="G3">
        <v>12.11</v>
      </c>
      <c r="H3">
        <v>0.19</v>
      </c>
      <c r="I3">
        <v>131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272.71</v>
      </c>
      <c r="Q3">
        <v>12309.22</v>
      </c>
      <c r="R3">
        <v>354.54</v>
      </c>
      <c r="S3">
        <v>145.5</v>
      </c>
      <c r="T3">
        <v>99578.28</v>
      </c>
      <c r="U3">
        <v>0.41</v>
      </c>
      <c r="V3">
        <v>0.68</v>
      </c>
      <c r="W3">
        <v>7.93</v>
      </c>
      <c r="X3">
        <v>6.06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2.6099</v>
      </c>
      <c r="E2">
        <v>38.32</v>
      </c>
      <c r="F2">
        <v>30.86</v>
      </c>
      <c r="G2">
        <v>8.23</v>
      </c>
      <c r="H2">
        <v>0.15</v>
      </c>
      <c r="I2">
        <v>225</v>
      </c>
      <c r="J2">
        <v>116.05</v>
      </c>
      <c r="K2">
        <v>43.4</v>
      </c>
      <c r="L2">
        <v>1</v>
      </c>
      <c r="M2">
        <v>5</v>
      </c>
      <c r="N2">
        <v>16.65</v>
      </c>
      <c r="O2">
        <v>14546.17</v>
      </c>
      <c r="P2">
        <v>240.57</v>
      </c>
      <c r="Q2">
        <v>12322.46</v>
      </c>
      <c r="R2">
        <v>498.84</v>
      </c>
      <c r="S2">
        <v>145.5</v>
      </c>
      <c r="T2">
        <v>171257.78</v>
      </c>
      <c r="U2">
        <v>0.29</v>
      </c>
      <c r="V2">
        <v>0.58</v>
      </c>
      <c r="W2">
        <v>8.23</v>
      </c>
      <c r="X2">
        <v>10.47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2.6105</v>
      </c>
      <c r="E3">
        <v>38.31</v>
      </c>
      <c r="F3">
        <v>30.85</v>
      </c>
      <c r="G3">
        <v>8.23</v>
      </c>
      <c r="H3">
        <v>0.3</v>
      </c>
      <c r="I3">
        <v>225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242.84</v>
      </c>
      <c r="Q3">
        <v>12325.31</v>
      </c>
      <c r="R3">
        <v>498.67</v>
      </c>
      <c r="S3">
        <v>145.5</v>
      </c>
      <c r="T3">
        <v>171172.51</v>
      </c>
      <c r="U3">
        <v>0.29</v>
      </c>
      <c r="V3">
        <v>0.58</v>
      </c>
      <c r="W3">
        <v>8.220000000000001</v>
      </c>
      <c r="X3">
        <v>10.46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2.3558</v>
      </c>
      <c r="E2">
        <v>42.45</v>
      </c>
      <c r="F2">
        <v>34.69</v>
      </c>
      <c r="G2">
        <v>6.76</v>
      </c>
      <c r="H2">
        <v>0.2</v>
      </c>
      <c r="I2">
        <v>308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233.55</v>
      </c>
      <c r="Q2">
        <v>12336.75</v>
      </c>
      <c r="R2">
        <v>625.64</v>
      </c>
      <c r="S2">
        <v>145.5</v>
      </c>
      <c r="T2">
        <v>234243.75</v>
      </c>
      <c r="U2">
        <v>0.23</v>
      </c>
      <c r="V2">
        <v>0.52</v>
      </c>
      <c r="W2">
        <v>8.44</v>
      </c>
      <c r="X2">
        <v>14.3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1.7642</v>
      </c>
      <c r="E2">
        <v>56.68</v>
      </c>
      <c r="F2">
        <v>39.58</v>
      </c>
      <c r="G2">
        <v>6.33</v>
      </c>
      <c r="H2">
        <v>0.09</v>
      </c>
      <c r="I2">
        <v>375</v>
      </c>
      <c r="J2">
        <v>194.77</v>
      </c>
      <c r="K2">
        <v>54.38</v>
      </c>
      <c r="L2">
        <v>1</v>
      </c>
      <c r="M2">
        <v>373</v>
      </c>
      <c r="N2">
        <v>39.4</v>
      </c>
      <c r="O2">
        <v>24256.19</v>
      </c>
      <c r="P2">
        <v>509.13</v>
      </c>
      <c r="Q2">
        <v>12309.18</v>
      </c>
      <c r="R2">
        <v>808.71</v>
      </c>
      <c r="S2">
        <v>145.5</v>
      </c>
      <c r="T2">
        <v>325441.84</v>
      </c>
      <c r="U2">
        <v>0.18</v>
      </c>
      <c r="V2">
        <v>0.45</v>
      </c>
      <c r="W2">
        <v>8.18</v>
      </c>
      <c r="X2">
        <v>19.2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2.9905</v>
      </c>
      <c r="E3">
        <v>33.44</v>
      </c>
      <c r="F3">
        <v>26.1</v>
      </c>
      <c r="G3">
        <v>12.63</v>
      </c>
      <c r="H3">
        <v>0.18</v>
      </c>
      <c r="I3">
        <v>124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276.56</v>
      </c>
      <c r="Q3">
        <v>12306.69</v>
      </c>
      <c r="R3">
        <v>343.48</v>
      </c>
      <c r="S3">
        <v>145.5</v>
      </c>
      <c r="T3">
        <v>94083.06</v>
      </c>
      <c r="U3">
        <v>0.42</v>
      </c>
      <c r="V3">
        <v>0.68</v>
      </c>
      <c r="W3">
        <v>7.91</v>
      </c>
      <c r="X3">
        <v>5.73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2.9899</v>
      </c>
      <c r="E4">
        <v>33.45</v>
      </c>
      <c r="F4">
        <v>26.11</v>
      </c>
      <c r="G4">
        <v>12.63</v>
      </c>
      <c r="H4">
        <v>0.27</v>
      </c>
      <c r="I4">
        <v>124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278.71</v>
      </c>
      <c r="Q4">
        <v>12307.6</v>
      </c>
      <c r="R4">
        <v>343.54</v>
      </c>
      <c r="S4">
        <v>145.5</v>
      </c>
      <c r="T4">
        <v>94114.50999999999</v>
      </c>
      <c r="U4">
        <v>0.42</v>
      </c>
      <c r="V4">
        <v>0.68</v>
      </c>
      <c r="W4">
        <v>7.91</v>
      </c>
      <c r="X4">
        <v>5.74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2.3558</v>
      </c>
      <c r="E5">
        <v>42.45</v>
      </c>
      <c r="F5">
        <v>34.69</v>
      </c>
      <c r="G5">
        <v>6.76</v>
      </c>
      <c r="H5">
        <v>0.2</v>
      </c>
      <c r="I5">
        <v>308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233.55</v>
      </c>
      <c r="Q5">
        <v>12336.75</v>
      </c>
      <c r="R5">
        <v>625.64</v>
      </c>
      <c r="S5">
        <v>145.5</v>
      </c>
      <c r="T5">
        <v>234243.75</v>
      </c>
      <c r="U5">
        <v>0.23</v>
      </c>
      <c r="V5">
        <v>0.52</v>
      </c>
      <c r="W5">
        <v>8.44</v>
      </c>
      <c r="X5">
        <v>14.3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2.0949</v>
      </c>
      <c r="E6">
        <v>47.74</v>
      </c>
      <c r="F6">
        <v>39.51</v>
      </c>
      <c r="G6">
        <v>5.78</v>
      </c>
      <c r="H6">
        <v>0.24</v>
      </c>
      <c r="I6">
        <v>410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230.99</v>
      </c>
      <c r="Q6">
        <v>12344.5</v>
      </c>
      <c r="R6">
        <v>782.9400000000001</v>
      </c>
      <c r="S6">
        <v>145.5</v>
      </c>
      <c r="T6">
        <v>312383.09</v>
      </c>
      <c r="U6">
        <v>0.19</v>
      </c>
      <c r="V6">
        <v>0.45</v>
      </c>
      <c r="W6">
        <v>8.77</v>
      </c>
      <c r="X6">
        <v>19.12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1.4415</v>
      </c>
      <c r="E7">
        <v>69.37</v>
      </c>
      <c r="F7">
        <v>58.58</v>
      </c>
      <c r="G7">
        <v>4.3</v>
      </c>
      <c r="H7">
        <v>0.43</v>
      </c>
      <c r="I7">
        <v>818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231.64</v>
      </c>
      <c r="Q7">
        <v>12405.14</v>
      </c>
      <c r="R7">
        <v>1408.09</v>
      </c>
      <c r="S7">
        <v>145.5</v>
      </c>
      <c r="T7">
        <v>622917.97</v>
      </c>
      <c r="U7">
        <v>0.1</v>
      </c>
      <c r="V7">
        <v>0.31</v>
      </c>
      <c r="W7">
        <v>9.98</v>
      </c>
      <c r="X7">
        <v>38.14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2.5666</v>
      </c>
      <c r="E8">
        <v>38.96</v>
      </c>
      <c r="F8">
        <v>30.58</v>
      </c>
      <c r="G8">
        <v>8.609999999999999</v>
      </c>
      <c r="H8">
        <v>0.12</v>
      </c>
      <c r="I8">
        <v>213</v>
      </c>
      <c r="J8">
        <v>141.81</v>
      </c>
      <c r="K8">
        <v>47.83</v>
      </c>
      <c r="L8">
        <v>1</v>
      </c>
      <c r="M8">
        <v>134</v>
      </c>
      <c r="N8">
        <v>22.98</v>
      </c>
      <c r="O8">
        <v>17723.39</v>
      </c>
      <c r="P8">
        <v>280.86</v>
      </c>
      <c r="Q8">
        <v>12303.91</v>
      </c>
      <c r="R8">
        <v>498.46</v>
      </c>
      <c r="S8">
        <v>145.5</v>
      </c>
      <c r="T8">
        <v>171124.98</v>
      </c>
      <c r="U8">
        <v>0.29</v>
      </c>
      <c r="V8">
        <v>0.58</v>
      </c>
      <c r="W8">
        <v>7.99</v>
      </c>
      <c r="X8">
        <v>10.21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2.7853</v>
      </c>
      <c r="E9">
        <v>35.9</v>
      </c>
      <c r="F9">
        <v>28.56</v>
      </c>
      <c r="G9">
        <v>9.68</v>
      </c>
      <c r="H9">
        <v>0.25</v>
      </c>
      <c r="I9">
        <v>177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252.11</v>
      </c>
      <c r="Q9">
        <v>12317.7</v>
      </c>
      <c r="R9">
        <v>424.28</v>
      </c>
      <c r="S9">
        <v>145.5</v>
      </c>
      <c r="T9">
        <v>134216.54</v>
      </c>
      <c r="U9">
        <v>0.34</v>
      </c>
      <c r="V9">
        <v>0.63</v>
      </c>
      <c r="W9">
        <v>8.06</v>
      </c>
      <c r="X9">
        <v>8.18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2.0256</v>
      </c>
      <c r="E10">
        <v>49.37</v>
      </c>
      <c r="F10">
        <v>35.96</v>
      </c>
      <c r="G10">
        <v>6.98</v>
      </c>
      <c r="H10">
        <v>0.1</v>
      </c>
      <c r="I10">
        <v>309</v>
      </c>
      <c r="J10">
        <v>176.73</v>
      </c>
      <c r="K10">
        <v>52.44</v>
      </c>
      <c r="L10">
        <v>1</v>
      </c>
      <c r="M10">
        <v>306</v>
      </c>
      <c r="N10">
        <v>33.29</v>
      </c>
      <c r="O10">
        <v>22031.19</v>
      </c>
      <c r="P10">
        <v>420.78</v>
      </c>
      <c r="Q10">
        <v>12308.31</v>
      </c>
      <c r="R10">
        <v>685.36</v>
      </c>
      <c r="S10">
        <v>145.5</v>
      </c>
      <c r="T10">
        <v>264096.29</v>
      </c>
      <c r="U10">
        <v>0.21</v>
      </c>
      <c r="V10">
        <v>0.5</v>
      </c>
      <c r="W10">
        <v>8.06</v>
      </c>
      <c r="X10">
        <v>15.58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2.9352</v>
      </c>
      <c r="E11">
        <v>34.07</v>
      </c>
      <c r="F11">
        <v>26.74</v>
      </c>
      <c r="G11">
        <v>11.63</v>
      </c>
      <c r="H11">
        <v>0.2</v>
      </c>
      <c r="I11">
        <v>138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268.42</v>
      </c>
      <c r="Q11">
        <v>12311.03</v>
      </c>
      <c r="R11">
        <v>364.67</v>
      </c>
      <c r="S11">
        <v>145.5</v>
      </c>
      <c r="T11">
        <v>104607.4</v>
      </c>
      <c r="U11">
        <v>0.4</v>
      </c>
      <c r="V11">
        <v>0.67</v>
      </c>
      <c r="W11">
        <v>7.95</v>
      </c>
      <c r="X11">
        <v>6.37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1.0791</v>
      </c>
      <c r="E12">
        <v>92.67</v>
      </c>
      <c r="F12">
        <v>77.44</v>
      </c>
      <c r="G12">
        <v>3.8</v>
      </c>
      <c r="H12">
        <v>0.64</v>
      </c>
      <c r="I12">
        <v>1222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222.89</v>
      </c>
      <c r="Q12">
        <v>12450.08</v>
      </c>
      <c r="R12">
        <v>2027.56</v>
      </c>
      <c r="S12">
        <v>145.5</v>
      </c>
      <c r="T12">
        <v>930630.77</v>
      </c>
      <c r="U12">
        <v>0.07000000000000001</v>
      </c>
      <c r="V12">
        <v>0.23</v>
      </c>
      <c r="W12">
        <v>11.16</v>
      </c>
      <c r="X12">
        <v>56.96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2.4581</v>
      </c>
      <c r="E13">
        <v>40.68</v>
      </c>
      <c r="F13">
        <v>33.06</v>
      </c>
      <c r="G13">
        <v>7.24</v>
      </c>
      <c r="H13">
        <v>0.18</v>
      </c>
      <c r="I13">
        <v>274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234.46</v>
      </c>
      <c r="Q13">
        <v>12323.64</v>
      </c>
      <c r="R13">
        <v>571.9400000000001</v>
      </c>
      <c r="S13">
        <v>145.5</v>
      </c>
      <c r="T13">
        <v>207561.32</v>
      </c>
      <c r="U13">
        <v>0.25</v>
      </c>
      <c r="V13">
        <v>0.54</v>
      </c>
      <c r="W13">
        <v>8.34</v>
      </c>
      <c r="X13">
        <v>12.68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2.6426</v>
      </c>
      <c r="E14">
        <v>37.84</v>
      </c>
      <c r="F14">
        <v>30.29</v>
      </c>
      <c r="G14">
        <v>8.57</v>
      </c>
      <c r="H14">
        <v>0.14</v>
      </c>
      <c r="I14">
        <v>212</v>
      </c>
      <c r="J14">
        <v>124.63</v>
      </c>
      <c r="K14">
        <v>45</v>
      </c>
      <c r="L14">
        <v>1</v>
      </c>
      <c r="M14">
        <v>29</v>
      </c>
      <c r="N14">
        <v>18.64</v>
      </c>
      <c r="O14">
        <v>15605.44</v>
      </c>
      <c r="P14">
        <v>248.32</v>
      </c>
      <c r="Q14">
        <v>12318.16</v>
      </c>
      <c r="R14">
        <v>482.5</v>
      </c>
      <c r="S14">
        <v>145.5</v>
      </c>
      <c r="T14">
        <v>163152.07</v>
      </c>
      <c r="U14">
        <v>0.3</v>
      </c>
      <c r="V14">
        <v>0.59</v>
      </c>
      <c r="W14">
        <v>8.140000000000001</v>
      </c>
      <c r="X14">
        <v>9.91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2.6821</v>
      </c>
      <c r="E15">
        <v>37.28</v>
      </c>
      <c r="F15">
        <v>29.89</v>
      </c>
      <c r="G15">
        <v>8.710000000000001</v>
      </c>
      <c r="H15">
        <v>0.28</v>
      </c>
      <c r="I15">
        <v>206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245.5</v>
      </c>
      <c r="Q15">
        <v>12317.66</v>
      </c>
      <c r="R15">
        <v>467.78</v>
      </c>
      <c r="S15">
        <v>145.5</v>
      </c>
      <c r="T15">
        <v>155824.64</v>
      </c>
      <c r="U15">
        <v>0.31</v>
      </c>
      <c r="V15">
        <v>0.6</v>
      </c>
      <c r="W15">
        <v>8.15</v>
      </c>
      <c r="X15">
        <v>9.51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2.2988</v>
      </c>
      <c r="E16">
        <v>43.5</v>
      </c>
      <c r="F16">
        <v>32.99</v>
      </c>
      <c r="G16">
        <v>7.79</v>
      </c>
      <c r="H16">
        <v>0.11</v>
      </c>
      <c r="I16">
        <v>254</v>
      </c>
      <c r="J16">
        <v>159.12</v>
      </c>
      <c r="K16">
        <v>50.28</v>
      </c>
      <c r="L16">
        <v>1</v>
      </c>
      <c r="M16">
        <v>234</v>
      </c>
      <c r="N16">
        <v>27.84</v>
      </c>
      <c r="O16">
        <v>19859.16</v>
      </c>
      <c r="P16">
        <v>345.47</v>
      </c>
      <c r="Q16">
        <v>12309.52</v>
      </c>
      <c r="R16">
        <v>582.61</v>
      </c>
      <c r="S16">
        <v>145.5</v>
      </c>
      <c r="T16">
        <v>212995.01</v>
      </c>
      <c r="U16">
        <v>0.25</v>
      </c>
      <c r="V16">
        <v>0.54</v>
      </c>
      <c r="W16">
        <v>8.01</v>
      </c>
      <c r="X16">
        <v>12.61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2.8693</v>
      </c>
      <c r="E17">
        <v>34.85</v>
      </c>
      <c r="F17">
        <v>27.53</v>
      </c>
      <c r="G17">
        <v>10.66</v>
      </c>
      <c r="H17">
        <v>0.22</v>
      </c>
      <c r="I17">
        <v>155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259.54</v>
      </c>
      <c r="Q17">
        <v>12320.36</v>
      </c>
      <c r="R17">
        <v>389.73</v>
      </c>
      <c r="S17">
        <v>145.5</v>
      </c>
      <c r="T17">
        <v>117054.12</v>
      </c>
      <c r="U17">
        <v>0.37</v>
      </c>
      <c r="V17">
        <v>0.65</v>
      </c>
      <c r="W17">
        <v>8.02</v>
      </c>
      <c r="X17">
        <v>7.15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2.2357</v>
      </c>
      <c r="E18">
        <v>44.73</v>
      </c>
      <c r="F18">
        <v>36.77</v>
      </c>
      <c r="G18">
        <v>6.27</v>
      </c>
      <c r="H18">
        <v>0.22</v>
      </c>
      <c r="I18">
        <v>352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231.99</v>
      </c>
      <c r="Q18">
        <v>12340.51</v>
      </c>
      <c r="R18">
        <v>693.25</v>
      </c>
      <c r="S18">
        <v>145.5</v>
      </c>
      <c r="T18">
        <v>267826.29</v>
      </c>
      <c r="U18">
        <v>0.21</v>
      </c>
      <c r="V18">
        <v>0.49</v>
      </c>
      <c r="W18">
        <v>8.59</v>
      </c>
      <c r="X18">
        <v>16.38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2.5423</v>
      </c>
      <c r="E19">
        <v>39.33</v>
      </c>
      <c r="F19">
        <v>31.81</v>
      </c>
      <c r="G19">
        <v>7.73</v>
      </c>
      <c r="H19">
        <v>0.16</v>
      </c>
      <c r="I19">
        <v>247</v>
      </c>
      <c r="J19">
        <v>107.41</v>
      </c>
      <c r="K19">
        <v>41.65</v>
      </c>
      <c r="L19">
        <v>1</v>
      </c>
      <c r="M19">
        <v>1</v>
      </c>
      <c r="N19">
        <v>14.77</v>
      </c>
      <c r="O19">
        <v>13481.73</v>
      </c>
      <c r="P19">
        <v>237.45</v>
      </c>
      <c r="Q19">
        <v>12323.41</v>
      </c>
      <c r="R19">
        <v>531.2</v>
      </c>
      <c r="S19">
        <v>145.5</v>
      </c>
      <c r="T19">
        <v>187326.23</v>
      </c>
      <c r="U19">
        <v>0.27</v>
      </c>
      <c r="V19">
        <v>0.5600000000000001</v>
      </c>
      <c r="W19">
        <v>8.26</v>
      </c>
      <c r="X19">
        <v>11.43</v>
      </c>
      <c r="Y19">
        <v>4</v>
      </c>
      <c r="Z19">
        <v>10</v>
      </c>
    </row>
    <row r="20" spans="1:26">
      <c r="A20">
        <v>1</v>
      </c>
      <c r="B20">
        <v>50</v>
      </c>
      <c r="C20" t="s">
        <v>26</v>
      </c>
      <c r="D20">
        <v>2.5422</v>
      </c>
      <c r="E20">
        <v>39.34</v>
      </c>
      <c r="F20">
        <v>31.81</v>
      </c>
      <c r="G20">
        <v>7.73</v>
      </c>
      <c r="H20">
        <v>0.32</v>
      </c>
      <c r="I20">
        <v>247</v>
      </c>
      <c r="J20">
        <v>108.68</v>
      </c>
      <c r="K20">
        <v>41.65</v>
      </c>
      <c r="L20">
        <v>2</v>
      </c>
      <c r="M20">
        <v>0</v>
      </c>
      <c r="N20">
        <v>15.03</v>
      </c>
      <c r="O20">
        <v>13638.32</v>
      </c>
      <c r="P20">
        <v>240.05</v>
      </c>
      <c r="Q20">
        <v>12323.64</v>
      </c>
      <c r="R20">
        <v>531.22</v>
      </c>
      <c r="S20">
        <v>145.5</v>
      </c>
      <c r="T20">
        <v>187334.85</v>
      </c>
      <c r="U20">
        <v>0.27</v>
      </c>
      <c r="V20">
        <v>0.5600000000000001</v>
      </c>
      <c r="W20">
        <v>8.26</v>
      </c>
      <c r="X20">
        <v>11.43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1.9273</v>
      </c>
      <c r="E21">
        <v>51.89</v>
      </c>
      <c r="F21">
        <v>43.26</v>
      </c>
      <c r="G21">
        <v>5.28</v>
      </c>
      <c r="H21">
        <v>0.28</v>
      </c>
      <c r="I21">
        <v>492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230.59</v>
      </c>
      <c r="Q21">
        <v>12351.03</v>
      </c>
      <c r="R21">
        <v>906.77</v>
      </c>
      <c r="S21">
        <v>145.5</v>
      </c>
      <c r="T21">
        <v>373888.12</v>
      </c>
      <c r="U21">
        <v>0.16</v>
      </c>
      <c r="V21">
        <v>0.41</v>
      </c>
      <c r="W21">
        <v>8.99</v>
      </c>
      <c r="X21">
        <v>22.85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2.1623</v>
      </c>
      <c r="E22">
        <v>46.25</v>
      </c>
      <c r="F22">
        <v>34.39</v>
      </c>
      <c r="G22">
        <v>7.37</v>
      </c>
      <c r="H22">
        <v>0.11</v>
      </c>
      <c r="I22">
        <v>280</v>
      </c>
      <c r="J22">
        <v>167.88</v>
      </c>
      <c r="K22">
        <v>51.39</v>
      </c>
      <c r="L22">
        <v>1</v>
      </c>
      <c r="M22">
        <v>275</v>
      </c>
      <c r="N22">
        <v>30.49</v>
      </c>
      <c r="O22">
        <v>20939.59</v>
      </c>
      <c r="P22">
        <v>381.39</v>
      </c>
      <c r="Q22">
        <v>12304.52</v>
      </c>
      <c r="R22">
        <v>631.72</v>
      </c>
      <c r="S22">
        <v>145.5</v>
      </c>
      <c r="T22">
        <v>237421.18</v>
      </c>
      <c r="U22">
        <v>0.23</v>
      </c>
      <c r="V22">
        <v>0.52</v>
      </c>
      <c r="W22">
        <v>8.01</v>
      </c>
      <c r="X22">
        <v>14.01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2.8998</v>
      </c>
      <c r="E23">
        <v>34.49</v>
      </c>
      <c r="F23">
        <v>27.16</v>
      </c>
      <c r="G23">
        <v>11.16</v>
      </c>
      <c r="H23">
        <v>0.21</v>
      </c>
      <c r="I23">
        <v>146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264.09</v>
      </c>
      <c r="Q23">
        <v>12313.89</v>
      </c>
      <c r="R23">
        <v>377.91</v>
      </c>
      <c r="S23">
        <v>145.5</v>
      </c>
      <c r="T23">
        <v>111186.31</v>
      </c>
      <c r="U23">
        <v>0.39</v>
      </c>
      <c r="V23">
        <v>0.66</v>
      </c>
      <c r="W23">
        <v>7.99</v>
      </c>
      <c r="X23">
        <v>6.79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1.7178</v>
      </c>
      <c r="E24">
        <v>58.22</v>
      </c>
      <c r="F24">
        <v>48.96</v>
      </c>
      <c r="G24">
        <v>4.78</v>
      </c>
      <c r="H24">
        <v>0.34</v>
      </c>
      <c r="I24">
        <v>614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231.06</v>
      </c>
      <c r="Q24">
        <v>12371.64</v>
      </c>
      <c r="R24">
        <v>1094.74</v>
      </c>
      <c r="S24">
        <v>145.5</v>
      </c>
      <c r="T24">
        <v>467260.58</v>
      </c>
      <c r="U24">
        <v>0.13</v>
      </c>
      <c r="V24">
        <v>0.37</v>
      </c>
      <c r="W24">
        <v>9.32</v>
      </c>
      <c r="X24">
        <v>28.55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2.6232</v>
      </c>
      <c r="E25">
        <v>38.12</v>
      </c>
      <c r="F25">
        <v>30.28</v>
      </c>
      <c r="G25">
        <v>8.73</v>
      </c>
      <c r="H25">
        <v>0.13</v>
      </c>
      <c r="I25">
        <v>208</v>
      </c>
      <c r="J25">
        <v>133.21</v>
      </c>
      <c r="K25">
        <v>46.47</v>
      </c>
      <c r="L25">
        <v>1</v>
      </c>
      <c r="M25">
        <v>79</v>
      </c>
      <c r="N25">
        <v>20.75</v>
      </c>
      <c r="O25">
        <v>16663.42</v>
      </c>
      <c r="P25">
        <v>261.92</v>
      </c>
      <c r="Q25">
        <v>12317.43</v>
      </c>
      <c r="R25">
        <v>484.85</v>
      </c>
      <c r="S25">
        <v>145.5</v>
      </c>
      <c r="T25">
        <v>164348.94</v>
      </c>
      <c r="U25">
        <v>0.3</v>
      </c>
      <c r="V25">
        <v>0.59</v>
      </c>
      <c r="W25">
        <v>8.06</v>
      </c>
      <c r="X25">
        <v>9.9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2.7373</v>
      </c>
      <c r="E26">
        <v>36.53</v>
      </c>
      <c r="F26">
        <v>29.18</v>
      </c>
      <c r="G26">
        <v>9.210000000000001</v>
      </c>
      <c r="H26">
        <v>0.26</v>
      </c>
      <c r="I26">
        <v>190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248.32</v>
      </c>
      <c r="Q26">
        <v>12314.05</v>
      </c>
      <c r="R26">
        <v>445.21</v>
      </c>
      <c r="S26">
        <v>145.5</v>
      </c>
      <c r="T26">
        <v>144618.22</v>
      </c>
      <c r="U26">
        <v>0.33</v>
      </c>
      <c r="V26">
        <v>0.61</v>
      </c>
      <c r="W26">
        <v>8.09</v>
      </c>
      <c r="X26">
        <v>8.800000000000001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2.4422</v>
      </c>
      <c r="E27">
        <v>40.95</v>
      </c>
      <c r="F27">
        <v>31.64</v>
      </c>
      <c r="G27">
        <v>8.25</v>
      </c>
      <c r="H27">
        <v>0.12</v>
      </c>
      <c r="I27">
        <v>230</v>
      </c>
      <c r="J27">
        <v>150.44</v>
      </c>
      <c r="K27">
        <v>49.1</v>
      </c>
      <c r="L27">
        <v>1</v>
      </c>
      <c r="M27">
        <v>190</v>
      </c>
      <c r="N27">
        <v>25.34</v>
      </c>
      <c r="O27">
        <v>18787.76</v>
      </c>
      <c r="P27">
        <v>310.13</v>
      </c>
      <c r="Q27">
        <v>12304.51</v>
      </c>
      <c r="R27">
        <v>536.17</v>
      </c>
      <c r="S27">
        <v>145.5</v>
      </c>
      <c r="T27">
        <v>189897.77</v>
      </c>
      <c r="U27">
        <v>0.27</v>
      </c>
      <c r="V27">
        <v>0.5600000000000001</v>
      </c>
      <c r="W27">
        <v>7.98</v>
      </c>
      <c r="X27">
        <v>11.27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2.8265</v>
      </c>
      <c r="E28">
        <v>35.38</v>
      </c>
      <c r="F28">
        <v>28.06</v>
      </c>
      <c r="G28">
        <v>10.2</v>
      </c>
      <c r="H28">
        <v>0.23</v>
      </c>
      <c r="I28">
        <v>165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255.88</v>
      </c>
      <c r="Q28">
        <v>12313.47</v>
      </c>
      <c r="R28">
        <v>407.41</v>
      </c>
      <c r="S28">
        <v>145.5</v>
      </c>
      <c r="T28">
        <v>125842.4</v>
      </c>
      <c r="U28">
        <v>0.36</v>
      </c>
      <c r="V28">
        <v>0.64</v>
      </c>
      <c r="W28">
        <v>8.050000000000001</v>
      </c>
      <c r="X28">
        <v>7.69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1.8881</v>
      </c>
      <c r="E29">
        <v>52.96</v>
      </c>
      <c r="F29">
        <v>37.76</v>
      </c>
      <c r="G29">
        <v>6.63</v>
      </c>
      <c r="H29">
        <v>0.1</v>
      </c>
      <c r="I29">
        <v>342</v>
      </c>
      <c r="J29">
        <v>185.69</v>
      </c>
      <c r="K29">
        <v>53.44</v>
      </c>
      <c r="L29">
        <v>1</v>
      </c>
      <c r="M29">
        <v>339</v>
      </c>
      <c r="N29">
        <v>36.26</v>
      </c>
      <c r="O29">
        <v>23136.14</v>
      </c>
      <c r="P29">
        <v>464.52</v>
      </c>
      <c r="Q29">
        <v>12312.26</v>
      </c>
      <c r="R29">
        <v>747.23</v>
      </c>
      <c r="S29">
        <v>145.5</v>
      </c>
      <c r="T29">
        <v>294868.66</v>
      </c>
      <c r="U29">
        <v>0.19</v>
      </c>
      <c r="V29">
        <v>0.47</v>
      </c>
      <c r="W29">
        <v>8.109999999999999</v>
      </c>
      <c r="X29">
        <v>17.38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2.9606</v>
      </c>
      <c r="E30">
        <v>33.78</v>
      </c>
      <c r="F30">
        <v>26.43</v>
      </c>
      <c r="G30">
        <v>12.11</v>
      </c>
      <c r="H30">
        <v>0.19</v>
      </c>
      <c r="I30">
        <v>131</v>
      </c>
      <c r="J30">
        <v>187.21</v>
      </c>
      <c r="K30">
        <v>53.44</v>
      </c>
      <c r="L30">
        <v>2</v>
      </c>
      <c r="M30">
        <v>0</v>
      </c>
      <c r="N30">
        <v>36.77</v>
      </c>
      <c r="O30">
        <v>23322.88</v>
      </c>
      <c r="P30">
        <v>272.71</v>
      </c>
      <c r="Q30">
        <v>12309.22</v>
      </c>
      <c r="R30">
        <v>354.54</v>
      </c>
      <c r="S30">
        <v>145.5</v>
      </c>
      <c r="T30">
        <v>99578.28</v>
      </c>
      <c r="U30">
        <v>0.41</v>
      </c>
      <c r="V30">
        <v>0.68</v>
      </c>
      <c r="W30">
        <v>7.93</v>
      </c>
      <c r="X30">
        <v>6.06</v>
      </c>
      <c r="Y30">
        <v>4</v>
      </c>
      <c r="Z30">
        <v>10</v>
      </c>
    </row>
    <row r="31" spans="1:26">
      <c r="A31">
        <v>0</v>
      </c>
      <c r="B31">
        <v>55</v>
      </c>
      <c r="C31" t="s">
        <v>26</v>
      </c>
      <c r="D31">
        <v>2.6099</v>
      </c>
      <c r="E31">
        <v>38.32</v>
      </c>
      <c r="F31">
        <v>30.86</v>
      </c>
      <c r="G31">
        <v>8.23</v>
      </c>
      <c r="H31">
        <v>0.15</v>
      </c>
      <c r="I31">
        <v>225</v>
      </c>
      <c r="J31">
        <v>116.05</v>
      </c>
      <c r="K31">
        <v>43.4</v>
      </c>
      <c r="L31">
        <v>1</v>
      </c>
      <c r="M31">
        <v>5</v>
      </c>
      <c r="N31">
        <v>16.65</v>
      </c>
      <c r="O31">
        <v>14546.17</v>
      </c>
      <c r="P31">
        <v>240.57</v>
      </c>
      <c r="Q31">
        <v>12322.46</v>
      </c>
      <c r="R31">
        <v>498.84</v>
      </c>
      <c r="S31">
        <v>145.5</v>
      </c>
      <c r="T31">
        <v>171257.78</v>
      </c>
      <c r="U31">
        <v>0.29</v>
      </c>
      <c r="V31">
        <v>0.58</v>
      </c>
      <c r="W31">
        <v>8.23</v>
      </c>
      <c r="X31">
        <v>10.47</v>
      </c>
      <c r="Y31">
        <v>4</v>
      </c>
      <c r="Z31">
        <v>10</v>
      </c>
    </row>
    <row r="32" spans="1:26">
      <c r="A32">
        <v>1</v>
      </c>
      <c r="B32">
        <v>55</v>
      </c>
      <c r="C32" t="s">
        <v>26</v>
      </c>
      <c r="D32">
        <v>2.6105</v>
      </c>
      <c r="E32">
        <v>38.31</v>
      </c>
      <c r="F32">
        <v>30.85</v>
      </c>
      <c r="G32">
        <v>8.23</v>
      </c>
      <c r="H32">
        <v>0.3</v>
      </c>
      <c r="I32">
        <v>225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242.84</v>
      </c>
      <c r="Q32">
        <v>12325.31</v>
      </c>
      <c r="R32">
        <v>498.67</v>
      </c>
      <c r="S32">
        <v>145.5</v>
      </c>
      <c r="T32">
        <v>171172.51</v>
      </c>
      <c r="U32">
        <v>0.29</v>
      </c>
      <c r="V32">
        <v>0.58</v>
      </c>
      <c r="W32">
        <v>8.220000000000001</v>
      </c>
      <c r="X32">
        <v>10.46</v>
      </c>
      <c r="Y32">
        <v>4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2.0949</v>
      </c>
      <c r="E2">
        <v>47.74</v>
      </c>
      <c r="F2">
        <v>39.51</v>
      </c>
      <c r="G2">
        <v>5.78</v>
      </c>
      <c r="H2">
        <v>0.24</v>
      </c>
      <c r="I2">
        <v>410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230.99</v>
      </c>
      <c r="Q2">
        <v>12344.5</v>
      </c>
      <c r="R2">
        <v>782.9400000000001</v>
      </c>
      <c r="S2">
        <v>145.5</v>
      </c>
      <c r="T2">
        <v>312383.09</v>
      </c>
      <c r="U2">
        <v>0.19</v>
      </c>
      <c r="V2">
        <v>0.45</v>
      </c>
      <c r="W2">
        <v>8.77</v>
      </c>
      <c r="X2">
        <v>19.12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1.4415</v>
      </c>
      <c r="E2">
        <v>69.37</v>
      </c>
      <c r="F2">
        <v>58.58</v>
      </c>
      <c r="G2">
        <v>4.3</v>
      </c>
      <c r="H2">
        <v>0.43</v>
      </c>
      <c r="I2">
        <v>818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231.64</v>
      </c>
      <c r="Q2">
        <v>12405.14</v>
      </c>
      <c r="R2">
        <v>1408.09</v>
      </c>
      <c r="S2">
        <v>145.5</v>
      </c>
      <c r="T2">
        <v>622917.97</v>
      </c>
      <c r="U2">
        <v>0.1</v>
      </c>
      <c r="V2">
        <v>0.31</v>
      </c>
      <c r="W2">
        <v>9.98</v>
      </c>
      <c r="X2">
        <v>38.14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2.5666</v>
      </c>
      <c r="E2">
        <v>38.96</v>
      </c>
      <c r="F2">
        <v>30.58</v>
      </c>
      <c r="G2">
        <v>8.609999999999999</v>
      </c>
      <c r="H2">
        <v>0.12</v>
      </c>
      <c r="I2">
        <v>213</v>
      </c>
      <c r="J2">
        <v>141.81</v>
      </c>
      <c r="K2">
        <v>47.83</v>
      </c>
      <c r="L2">
        <v>1</v>
      </c>
      <c r="M2">
        <v>134</v>
      </c>
      <c r="N2">
        <v>22.98</v>
      </c>
      <c r="O2">
        <v>17723.39</v>
      </c>
      <c r="P2">
        <v>280.86</v>
      </c>
      <c r="Q2">
        <v>12303.91</v>
      </c>
      <c r="R2">
        <v>498.46</v>
      </c>
      <c r="S2">
        <v>145.5</v>
      </c>
      <c r="T2">
        <v>171124.98</v>
      </c>
      <c r="U2">
        <v>0.29</v>
      </c>
      <c r="V2">
        <v>0.58</v>
      </c>
      <c r="W2">
        <v>7.99</v>
      </c>
      <c r="X2">
        <v>10.21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2.7853</v>
      </c>
      <c r="E3">
        <v>35.9</v>
      </c>
      <c r="F3">
        <v>28.56</v>
      </c>
      <c r="G3">
        <v>9.68</v>
      </c>
      <c r="H3">
        <v>0.25</v>
      </c>
      <c r="I3">
        <v>177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252.11</v>
      </c>
      <c r="Q3">
        <v>12317.7</v>
      </c>
      <c r="R3">
        <v>424.28</v>
      </c>
      <c r="S3">
        <v>145.5</v>
      </c>
      <c r="T3">
        <v>134216.54</v>
      </c>
      <c r="U3">
        <v>0.34</v>
      </c>
      <c r="V3">
        <v>0.63</v>
      </c>
      <c r="W3">
        <v>8.06</v>
      </c>
      <c r="X3">
        <v>8.18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2.0256</v>
      </c>
      <c r="E2">
        <v>49.37</v>
      </c>
      <c r="F2">
        <v>35.96</v>
      </c>
      <c r="G2">
        <v>6.98</v>
      </c>
      <c r="H2">
        <v>0.1</v>
      </c>
      <c r="I2">
        <v>309</v>
      </c>
      <c r="J2">
        <v>176.73</v>
      </c>
      <c r="K2">
        <v>52.44</v>
      </c>
      <c r="L2">
        <v>1</v>
      </c>
      <c r="M2">
        <v>306</v>
      </c>
      <c r="N2">
        <v>33.29</v>
      </c>
      <c r="O2">
        <v>22031.19</v>
      </c>
      <c r="P2">
        <v>420.78</v>
      </c>
      <c r="Q2">
        <v>12308.31</v>
      </c>
      <c r="R2">
        <v>685.36</v>
      </c>
      <c r="S2">
        <v>145.5</v>
      </c>
      <c r="T2">
        <v>264096.29</v>
      </c>
      <c r="U2">
        <v>0.21</v>
      </c>
      <c r="V2">
        <v>0.5</v>
      </c>
      <c r="W2">
        <v>8.06</v>
      </c>
      <c r="X2">
        <v>15.58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2.9352</v>
      </c>
      <c r="E3">
        <v>34.07</v>
      </c>
      <c r="F3">
        <v>26.74</v>
      </c>
      <c r="G3">
        <v>11.63</v>
      </c>
      <c r="H3">
        <v>0.2</v>
      </c>
      <c r="I3">
        <v>138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268.42</v>
      </c>
      <c r="Q3">
        <v>12311.03</v>
      </c>
      <c r="R3">
        <v>364.67</v>
      </c>
      <c r="S3">
        <v>145.5</v>
      </c>
      <c r="T3">
        <v>104607.4</v>
      </c>
      <c r="U3">
        <v>0.4</v>
      </c>
      <c r="V3">
        <v>0.67</v>
      </c>
      <c r="W3">
        <v>7.95</v>
      </c>
      <c r="X3">
        <v>6.37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1.0791</v>
      </c>
      <c r="E2">
        <v>92.67</v>
      </c>
      <c r="F2">
        <v>77.44</v>
      </c>
      <c r="G2">
        <v>3.8</v>
      </c>
      <c r="H2">
        <v>0.64</v>
      </c>
      <c r="I2">
        <v>1222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222.89</v>
      </c>
      <c r="Q2">
        <v>12450.08</v>
      </c>
      <c r="R2">
        <v>2027.56</v>
      </c>
      <c r="S2">
        <v>145.5</v>
      </c>
      <c r="T2">
        <v>930630.77</v>
      </c>
      <c r="U2">
        <v>0.07000000000000001</v>
      </c>
      <c r="V2">
        <v>0.23</v>
      </c>
      <c r="W2">
        <v>11.16</v>
      </c>
      <c r="X2">
        <v>56.96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2.4581</v>
      </c>
      <c r="E2">
        <v>40.68</v>
      </c>
      <c r="F2">
        <v>33.06</v>
      </c>
      <c r="G2">
        <v>7.24</v>
      </c>
      <c r="H2">
        <v>0.18</v>
      </c>
      <c r="I2">
        <v>274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234.46</v>
      </c>
      <c r="Q2">
        <v>12323.64</v>
      </c>
      <c r="R2">
        <v>571.9400000000001</v>
      </c>
      <c r="S2">
        <v>145.5</v>
      </c>
      <c r="T2">
        <v>207561.32</v>
      </c>
      <c r="U2">
        <v>0.25</v>
      </c>
      <c r="V2">
        <v>0.54</v>
      </c>
      <c r="W2">
        <v>8.34</v>
      </c>
      <c r="X2">
        <v>12.68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2.6426</v>
      </c>
      <c r="E2">
        <v>37.84</v>
      </c>
      <c r="F2">
        <v>30.29</v>
      </c>
      <c r="G2">
        <v>8.57</v>
      </c>
      <c r="H2">
        <v>0.14</v>
      </c>
      <c r="I2">
        <v>212</v>
      </c>
      <c r="J2">
        <v>124.63</v>
      </c>
      <c r="K2">
        <v>45</v>
      </c>
      <c r="L2">
        <v>1</v>
      </c>
      <c r="M2">
        <v>29</v>
      </c>
      <c r="N2">
        <v>18.64</v>
      </c>
      <c r="O2">
        <v>15605.44</v>
      </c>
      <c r="P2">
        <v>248.32</v>
      </c>
      <c r="Q2">
        <v>12318.16</v>
      </c>
      <c r="R2">
        <v>482.5</v>
      </c>
      <c r="S2">
        <v>145.5</v>
      </c>
      <c r="T2">
        <v>163152.07</v>
      </c>
      <c r="U2">
        <v>0.3</v>
      </c>
      <c r="V2">
        <v>0.59</v>
      </c>
      <c r="W2">
        <v>8.140000000000001</v>
      </c>
      <c r="X2">
        <v>9.91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2.6821</v>
      </c>
      <c r="E3">
        <v>37.28</v>
      </c>
      <c r="F3">
        <v>29.89</v>
      </c>
      <c r="G3">
        <v>8.710000000000001</v>
      </c>
      <c r="H3">
        <v>0.28</v>
      </c>
      <c r="I3">
        <v>206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245.5</v>
      </c>
      <c r="Q3">
        <v>12317.66</v>
      </c>
      <c r="R3">
        <v>467.78</v>
      </c>
      <c r="S3">
        <v>145.5</v>
      </c>
      <c r="T3">
        <v>155824.64</v>
      </c>
      <c r="U3">
        <v>0.31</v>
      </c>
      <c r="V3">
        <v>0.6</v>
      </c>
      <c r="W3">
        <v>8.15</v>
      </c>
      <c r="X3">
        <v>9.51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2024-09-26T13:23:46Z</dcterms:created>
  <dcterms:modified xsi:type="dcterms:W3CDTF">2024-09-26T13:23:46Z</dcterms:modified>
</cp:coreProperties>
</file>