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<sst xmlns="http://schemas.openxmlformats.org/spreadsheetml/2006/main" count="632" uniqueCount="33">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</sst>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2.735</v>
      </c>
      <c r="E2">
        <v>36.56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329.48</v>
      </c>
      <c r="Q2">
        <v>3550.53</v>
      </c>
      <c r="R2">
        <v>510.63</v>
      </c>
      <c r="S2">
        <v>84.38</v>
      </c>
      <c r="T2">
        <v>212098.37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4.9683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178.64</v>
      </c>
      <c r="Q3">
        <v>3547.42</v>
      </c>
      <c r="R3">
        <v>185.77</v>
      </c>
      <c r="S3">
        <v>84.38</v>
      </c>
      <c r="T3">
        <v>50560.17</v>
      </c>
      <c r="U3">
        <v>0.45</v>
      </c>
      <c r="V3">
        <v>0.79</v>
      </c>
      <c r="W3">
        <v>0.25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5.6387</v>
      </c>
      <c r="E4">
        <v>17.73</v>
      </c>
      <c r="F4">
        <v>13.78</v>
      </c>
      <c r="G4">
        <v>22.34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141.93</v>
      </c>
      <c r="Q4">
        <v>3546.71</v>
      </c>
      <c r="R4">
        <v>141.55</v>
      </c>
      <c r="S4">
        <v>84.38</v>
      </c>
      <c r="T4">
        <v>28596</v>
      </c>
      <c r="U4">
        <v>0.6</v>
      </c>
      <c r="V4">
        <v>0.86</v>
      </c>
      <c r="W4">
        <v>0.24</v>
      </c>
      <c r="X4">
        <v>1.71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5.6408</v>
      </c>
      <c r="E5">
        <v>17.73</v>
      </c>
      <c r="F5">
        <v>13.77</v>
      </c>
      <c r="G5">
        <v>22.33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142.98</v>
      </c>
      <c r="Q5">
        <v>3546.69</v>
      </c>
      <c r="R5">
        <v>141.3</v>
      </c>
      <c r="S5">
        <v>84.38</v>
      </c>
      <c r="T5">
        <v>28470.19</v>
      </c>
      <c r="U5">
        <v>0.6</v>
      </c>
      <c r="V5">
        <v>0.86</v>
      </c>
      <c r="W5">
        <v>0.24</v>
      </c>
      <c r="X5">
        <v>1.71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3.5002</v>
      </c>
      <c r="E2">
        <v>28.57</v>
      </c>
      <c r="F2">
        <v>20.64</v>
      </c>
      <c r="G2">
        <v>7.12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235.92</v>
      </c>
      <c r="Q2">
        <v>3548.91</v>
      </c>
      <c r="R2">
        <v>376.76</v>
      </c>
      <c r="S2">
        <v>84.38</v>
      </c>
      <c r="T2">
        <v>145517.49</v>
      </c>
      <c r="U2">
        <v>0.22</v>
      </c>
      <c r="V2">
        <v>0.58</v>
      </c>
      <c r="W2">
        <v>0.41</v>
      </c>
      <c r="X2">
        <v>8.57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5.5215</v>
      </c>
      <c r="E3">
        <v>18.11</v>
      </c>
      <c r="F3">
        <v>14.18</v>
      </c>
      <c r="G3">
        <v>17.01</v>
      </c>
      <c r="H3">
        <v>0.22</v>
      </c>
      <c r="I3">
        <v>50</v>
      </c>
      <c r="J3">
        <v>160.54</v>
      </c>
      <c r="K3">
        <v>50.28</v>
      </c>
      <c r="L3">
        <v>2</v>
      </c>
      <c r="M3">
        <v>28</v>
      </c>
      <c r="N3">
        <v>28.26</v>
      </c>
      <c r="O3">
        <v>20034.4</v>
      </c>
      <c r="P3">
        <v>131.72</v>
      </c>
      <c r="Q3">
        <v>3547.46</v>
      </c>
      <c r="R3">
        <v>155.21</v>
      </c>
      <c r="S3">
        <v>84.38</v>
      </c>
      <c r="T3">
        <v>35360.56</v>
      </c>
      <c r="U3">
        <v>0.54</v>
      </c>
      <c r="V3">
        <v>0.84</v>
      </c>
      <c r="W3">
        <v>0.24</v>
      </c>
      <c r="X3">
        <v>2.11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5.566</v>
      </c>
      <c r="E4">
        <v>17.97</v>
      </c>
      <c r="F4">
        <v>14.16</v>
      </c>
      <c r="G4">
        <v>18.47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129.91</v>
      </c>
      <c r="Q4">
        <v>3546.72</v>
      </c>
      <c r="R4">
        <v>153.92</v>
      </c>
      <c r="S4">
        <v>84.38</v>
      </c>
      <c r="T4">
        <v>34734.18</v>
      </c>
      <c r="U4">
        <v>0.55</v>
      </c>
      <c r="V4">
        <v>0.84</v>
      </c>
      <c r="W4">
        <v>0.27</v>
      </c>
      <c r="X4">
        <v>2.1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4.8696</v>
      </c>
      <c r="E2">
        <v>20.54</v>
      </c>
      <c r="F2">
        <v>16.87</v>
      </c>
      <c r="G2">
        <v>9.83</v>
      </c>
      <c r="H2">
        <v>0.22</v>
      </c>
      <c r="I2">
        <v>103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103.26</v>
      </c>
      <c r="Q2">
        <v>3547.63</v>
      </c>
      <c r="R2">
        <v>242.94</v>
      </c>
      <c r="S2">
        <v>84.38</v>
      </c>
      <c r="T2">
        <v>78959.55</v>
      </c>
      <c r="U2">
        <v>0.35</v>
      </c>
      <c r="V2">
        <v>0.7</v>
      </c>
      <c r="W2">
        <v>0.44</v>
      </c>
      <c r="X2">
        <v>4.8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4.8934</v>
      </c>
      <c r="E2">
        <v>20.44</v>
      </c>
      <c r="F2">
        <v>16.36</v>
      </c>
      <c r="G2">
        <v>10.67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83</v>
      </c>
      <c r="N2">
        <v>14.77</v>
      </c>
      <c r="O2">
        <v>13481.73</v>
      </c>
      <c r="P2">
        <v>125.32</v>
      </c>
      <c r="Q2">
        <v>3547.29</v>
      </c>
      <c r="R2">
        <v>230.34</v>
      </c>
      <c r="S2">
        <v>84.38</v>
      </c>
      <c r="T2">
        <v>72712.55</v>
      </c>
      <c r="U2">
        <v>0.37</v>
      </c>
      <c r="V2">
        <v>0.73</v>
      </c>
      <c r="W2">
        <v>0.29</v>
      </c>
      <c r="X2">
        <v>4.29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5.2537</v>
      </c>
      <c r="E3">
        <v>19.03</v>
      </c>
      <c r="F3">
        <v>15.4</v>
      </c>
      <c r="G3">
        <v>12.83</v>
      </c>
      <c r="H3">
        <v>0.32</v>
      </c>
      <c r="I3">
        <v>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111.92</v>
      </c>
      <c r="Q3">
        <v>3546.89</v>
      </c>
      <c r="R3">
        <v>194.8</v>
      </c>
      <c r="S3">
        <v>84.38</v>
      </c>
      <c r="T3">
        <v>55043.97</v>
      </c>
      <c r="U3">
        <v>0.43</v>
      </c>
      <c r="V3">
        <v>0.77</v>
      </c>
      <c r="W3">
        <v>0.35</v>
      </c>
      <c r="X3">
        <v>3.33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4.4379</v>
      </c>
      <c r="E2">
        <v>22.53</v>
      </c>
      <c r="F2">
        <v>18.75</v>
      </c>
      <c r="G2">
        <v>7.87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97.91</v>
      </c>
      <c r="Q2">
        <v>3548.69</v>
      </c>
      <c r="R2">
        <v>305</v>
      </c>
      <c r="S2">
        <v>84.38</v>
      </c>
      <c r="T2">
        <v>109790.47</v>
      </c>
      <c r="U2">
        <v>0.28</v>
      </c>
      <c r="V2">
        <v>0.63</v>
      </c>
      <c r="W2">
        <v>0.55</v>
      </c>
      <c r="X2">
        <v>6.68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3.2965</v>
      </c>
      <c r="E2">
        <v>30.34</v>
      </c>
      <c r="F2">
        <v>21.52</v>
      </c>
      <c r="G2">
        <v>6.8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257.12</v>
      </c>
      <c r="Q2">
        <v>3548.31</v>
      </c>
      <c r="R2">
        <v>406.69</v>
      </c>
      <c r="S2">
        <v>84.38</v>
      </c>
      <c r="T2">
        <v>160400.67</v>
      </c>
      <c r="U2">
        <v>0.21</v>
      </c>
      <c r="V2">
        <v>0.55</v>
      </c>
      <c r="W2">
        <v>0.45</v>
      </c>
      <c r="X2">
        <v>9.449999999999999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5.4467</v>
      </c>
      <c r="E3">
        <v>18.36</v>
      </c>
      <c r="F3">
        <v>14.22</v>
      </c>
      <c r="G3">
        <v>16.41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45</v>
      </c>
      <c r="N3">
        <v>30.94</v>
      </c>
      <c r="O3">
        <v>21118.46</v>
      </c>
      <c r="P3">
        <v>141.08</v>
      </c>
      <c r="Q3">
        <v>3546.72</v>
      </c>
      <c r="R3">
        <v>157.56</v>
      </c>
      <c r="S3">
        <v>84.38</v>
      </c>
      <c r="T3">
        <v>36522.74</v>
      </c>
      <c r="U3">
        <v>0.54</v>
      </c>
      <c r="V3">
        <v>0.83</v>
      </c>
      <c r="W3">
        <v>0.23</v>
      </c>
      <c r="X3">
        <v>2.16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5.7384</v>
      </c>
      <c r="E4">
        <v>17.43</v>
      </c>
      <c r="F4">
        <v>13.6</v>
      </c>
      <c r="G4">
        <v>18.97</v>
      </c>
      <c r="H4">
        <v>0.31</v>
      </c>
      <c r="I4">
        <v>43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127.76</v>
      </c>
      <c r="Q4">
        <v>3547.17</v>
      </c>
      <c r="R4">
        <v>134.62</v>
      </c>
      <c r="S4">
        <v>84.38</v>
      </c>
      <c r="T4">
        <v>25101.98</v>
      </c>
      <c r="U4">
        <v>0.63</v>
      </c>
      <c r="V4">
        <v>0.87</v>
      </c>
      <c r="W4">
        <v>0.25</v>
      </c>
      <c r="X4">
        <v>1.53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4.1132</v>
      </c>
      <c r="E2">
        <v>24.31</v>
      </c>
      <c r="F2">
        <v>20.39</v>
      </c>
      <c r="G2">
        <v>6.87</v>
      </c>
      <c r="H2">
        <v>0.34</v>
      </c>
      <c r="I2">
        <v>178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94.53</v>
      </c>
      <c r="Q2">
        <v>3549.04</v>
      </c>
      <c r="R2">
        <v>359.01</v>
      </c>
      <c r="S2">
        <v>84.38</v>
      </c>
      <c r="T2">
        <v>136621.8</v>
      </c>
      <c r="U2">
        <v>0.24</v>
      </c>
      <c r="V2">
        <v>0.58</v>
      </c>
      <c r="W2">
        <v>0.66</v>
      </c>
      <c r="X2">
        <v>8.32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4.1167</v>
      </c>
      <c r="E2">
        <v>24.29</v>
      </c>
      <c r="F2">
        <v>18.49</v>
      </c>
      <c r="G2">
        <v>8.34</v>
      </c>
      <c r="H2">
        <v>0.13</v>
      </c>
      <c r="I2">
        <v>133</v>
      </c>
      <c r="J2">
        <v>133.21</v>
      </c>
      <c r="K2">
        <v>46.47</v>
      </c>
      <c r="L2">
        <v>1</v>
      </c>
      <c r="M2">
        <v>131</v>
      </c>
      <c r="N2">
        <v>20.75</v>
      </c>
      <c r="O2">
        <v>16663.42</v>
      </c>
      <c r="P2">
        <v>180.51</v>
      </c>
      <c r="Q2">
        <v>3548.37</v>
      </c>
      <c r="R2">
        <v>302.99</v>
      </c>
      <c r="S2">
        <v>84.38</v>
      </c>
      <c r="T2">
        <v>108837.39</v>
      </c>
      <c r="U2">
        <v>0.28</v>
      </c>
      <c r="V2">
        <v>0.64</v>
      </c>
      <c r="W2">
        <v>0.36</v>
      </c>
      <c r="X2">
        <v>6.42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5.4409</v>
      </c>
      <c r="E3">
        <v>18.38</v>
      </c>
      <c r="F3">
        <v>14.67</v>
      </c>
      <c r="G3">
        <v>15.72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120.55</v>
      </c>
      <c r="Q3">
        <v>3548.04</v>
      </c>
      <c r="R3">
        <v>170.96</v>
      </c>
      <c r="S3">
        <v>84.38</v>
      </c>
      <c r="T3">
        <v>43203.28</v>
      </c>
      <c r="U3">
        <v>0.49</v>
      </c>
      <c r="V3">
        <v>0.8100000000000001</v>
      </c>
      <c r="W3">
        <v>0.3</v>
      </c>
      <c r="X3">
        <v>2.61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3.7074</v>
      </c>
      <c r="E2">
        <v>26.97</v>
      </c>
      <c r="F2">
        <v>19.84</v>
      </c>
      <c r="G2">
        <v>7.49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216.09</v>
      </c>
      <c r="Q2">
        <v>3548.49</v>
      </c>
      <c r="R2">
        <v>349.36</v>
      </c>
      <c r="S2">
        <v>84.38</v>
      </c>
      <c r="T2">
        <v>131891.23</v>
      </c>
      <c r="U2">
        <v>0.24</v>
      </c>
      <c r="V2">
        <v>0.6</v>
      </c>
      <c r="W2">
        <v>0.38</v>
      </c>
      <c r="X2">
        <v>7.77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5.5079</v>
      </c>
      <c r="E3">
        <v>18.16</v>
      </c>
      <c r="F3">
        <v>14.35</v>
      </c>
      <c r="G3">
        <v>17.22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127.02</v>
      </c>
      <c r="Q3">
        <v>3547.29</v>
      </c>
      <c r="R3">
        <v>160.6</v>
      </c>
      <c r="S3">
        <v>84.38</v>
      </c>
      <c r="T3">
        <v>38056.69</v>
      </c>
      <c r="U3">
        <v>0.53</v>
      </c>
      <c r="V3">
        <v>0.83</v>
      </c>
      <c r="W3">
        <v>0.27</v>
      </c>
      <c r="X3">
        <v>2.29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5.5238</v>
      </c>
      <c r="E4">
        <v>18.1</v>
      </c>
      <c r="F4">
        <v>14.33</v>
      </c>
      <c r="G4">
        <v>17.55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127.37</v>
      </c>
      <c r="Q4">
        <v>3547.5</v>
      </c>
      <c r="R4">
        <v>159.6</v>
      </c>
      <c r="S4">
        <v>84.38</v>
      </c>
      <c r="T4">
        <v>37559.63</v>
      </c>
      <c r="U4">
        <v>0.53</v>
      </c>
      <c r="V4">
        <v>0.83</v>
      </c>
      <c r="W4">
        <v>0.28</v>
      </c>
      <c r="X4">
        <v>2.26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2.9218</v>
      </c>
      <c r="E2">
        <v>34.23</v>
      </c>
      <c r="F2">
        <v>23.42</v>
      </c>
      <c r="G2">
        <v>6.27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302.87</v>
      </c>
      <c r="Q2">
        <v>3549.18</v>
      </c>
      <c r="R2">
        <v>471.81</v>
      </c>
      <c r="S2">
        <v>84.38</v>
      </c>
      <c r="T2">
        <v>192788.19</v>
      </c>
      <c r="U2">
        <v>0.18</v>
      </c>
      <c r="V2">
        <v>0.51</v>
      </c>
      <c r="W2">
        <v>0.49</v>
      </c>
      <c r="X2">
        <v>11.35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5.1257</v>
      </c>
      <c r="E3">
        <v>19.51</v>
      </c>
      <c r="F3">
        <v>14.77</v>
      </c>
      <c r="G3">
        <v>14.53</v>
      </c>
      <c r="H3">
        <v>0.19</v>
      </c>
      <c r="I3">
        <v>61</v>
      </c>
      <c r="J3">
        <v>187.21</v>
      </c>
      <c r="K3">
        <v>53.44</v>
      </c>
      <c r="L3">
        <v>2</v>
      </c>
      <c r="M3">
        <v>59</v>
      </c>
      <c r="N3">
        <v>36.77</v>
      </c>
      <c r="O3">
        <v>23322.88</v>
      </c>
      <c r="P3">
        <v>166.34</v>
      </c>
      <c r="Q3">
        <v>3546.83</v>
      </c>
      <c r="R3">
        <v>176.42</v>
      </c>
      <c r="S3">
        <v>84.38</v>
      </c>
      <c r="T3">
        <v>45910.93</v>
      </c>
      <c r="U3">
        <v>0.48</v>
      </c>
      <c r="V3">
        <v>0.8</v>
      </c>
      <c r="W3">
        <v>0.24</v>
      </c>
      <c r="X3">
        <v>2.71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5.6318</v>
      </c>
      <c r="E4">
        <v>17.76</v>
      </c>
      <c r="F4">
        <v>13.84</v>
      </c>
      <c r="G4">
        <v>21.29</v>
      </c>
      <c r="H4">
        <v>0.28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138.38</v>
      </c>
      <c r="Q4">
        <v>3547.36</v>
      </c>
      <c r="R4">
        <v>143.35</v>
      </c>
      <c r="S4">
        <v>84.38</v>
      </c>
      <c r="T4">
        <v>29485.19</v>
      </c>
      <c r="U4">
        <v>0.59</v>
      </c>
      <c r="V4">
        <v>0.86</v>
      </c>
      <c r="W4">
        <v>0.25</v>
      </c>
      <c r="X4">
        <v>1.77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4.6054</v>
      </c>
      <c r="E2">
        <v>21.71</v>
      </c>
      <c r="F2">
        <v>17.1</v>
      </c>
      <c r="G2">
        <v>9.68</v>
      </c>
      <c r="H2">
        <v>0.15</v>
      </c>
      <c r="I2">
        <v>106</v>
      </c>
      <c r="J2">
        <v>116.05</v>
      </c>
      <c r="K2">
        <v>43.4</v>
      </c>
      <c r="L2">
        <v>1</v>
      </c>
      <c r="M2">
        <v>104</v>
      </c>
      <c r="N2">
        <v>16.65</v>
      </c>
      <c r="O2">
        <v>14546.17</v>
      </c>
      <c r="P2">
        <v>144.3</v>
      </c>
      <c r="Q2">
        <v>3546.72</v>
      </c>
      <c r="R2">
        <v>255.84</v>
      </c>
      <c r="S2">
        <v>84.38</v>
      </c>
      <c r="T2">
        <v>85392.77</v>
      </c>
      <c r="U2">
        <v>0.33</v>
      </c>
      <c r="V2">
        <v>0.6899999999999999</v>
      </c>
      <c r="W2">
        <v>0.31</v>
      </c>
      <c r="X2">
        <v>5.03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5.3285</v>
      </c>
      <c r="E3">
        <v>18.77</v>
      </c>
      <c r="F3">
        <v>15.11</v>
      </c>
      <c r="G3">
        <v>13.73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114.76</v>
      </c>
      <c r="Q3">
        <v>3547.82</v>
      </c>
      <c r="R3">
        <v>185.1</v>
      </c>
      <c r="S3">
        <v>84.38</v>
      </c>
      <c r="T3">
        <v>50222.89</v>
      </c>
      <c r="U3">
        <v>0.46</v>
      </c>
      <c r="V3">
        <v>0.79</v>
      </c>
      <c r="W3">
        <v>0.33</v>
      </c>
      <c r="X3">
        <v>3.04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5.0086</v>
      </c>
      <c r="E2">
        <v>19.97</v>
      </c>
      <c r="F2">
        <v>16.31</v>
      </c>
      <c r="G2">
        <v>10.75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106.41</v>
      </c>
      <c r="Q2">
        <v>3548.66</v>
      </c>
      <c r="R2">
        <v>224.63</v>
      </c>
      <c r="S2">
        <v>84.38</v>
      </c>
      <c r="T2">
        <v>69866.42999999999</v>
      </c>
      <c r="U2">
        <v>0.38</v>
      </c>
      <c r="V2">
        <v>0.73</v>
      </c>
      <c r="W2">
        <v>0.4</v>
      </c>
      <c r="X2">
        <v>4.24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5.0276</v>
      </c>
      <c r="E3">
        <v>19.89</v>
      </c>
      <c r="F3">
        <v>16.25</v>
      </c>
      <c r="G3">
        <v>10.83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107.15</v>
      </c>
      <c r="Q3">
        <v>3548.65</v>
      </c>
      <c r="R3">
        <v>222.68</v>
      </c>
      <c r="S3">
        <v>84.38</v>
      </c>
      <c r="T3">
        <v>68894.02</v>
      </c>
      <c r="U3">
        <v>0.38</v>
      </c>
      <c r="V3">
        <v>0.73</v>
      </c>
      <c r="W3">
        <v>0.4</v>
      </c>
      <c r="X3">
        <v>4.18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2.735</v>
      </c>
      <c r="E2">
        <v>36.56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329.48</v>
      </c>
      <c r="Q2">
        <v>3550.53</v>
      </c>
      <c r="R2">
        <v>510.63</v>
      </c>
      <c r="S2">
        <v>84.38</v>
      </c>
      <c r="T2">
        <v>212098.37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4.9683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178.64</v>
      </c>
      <c r="Q3">
        <v>3547.42</v>
      </c>
      <c r="R3">
        <v>185.77</v>
      </c>
      <c r="S3">
        <v>84.38</v>
      </c>
      <c r="T3">
        <v>50560.17</v>
      </c>
      <c r="U3">
        <v>0.45</v>
      </c>
      <c r="V3">
        <v>0.79</v>
      </c>
      <c r="W3">
        <v>0.25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5.6387</v>
      </c>
      <c r="E4">
        <v>17.73</v>
      </c>
      <c r="F4">
        <v>13.78</v>
      </c>
      <c r="G4">
        <v>22.34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141.93</v>
      </c>
      <c r="Q4">
        <v>3546.71</v>
      </c>
      <c r="R4">
        <v>141.55</v>
      </c>
      <c r="S4">
        <v>84.38</v>
      </c>
      <c r="T4">
        <v>28596</v>
      </c>
      <c r="U4">
        <v>0.6</v>
      </c>
      <c r="V4">
        <v>0.86</v>
      </c>
      <c r="W4">
        <v>0.24</v>
      </c>
      <c r="X4">
        <v>1.71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5.6408</v>
      </c>
      <c r="E5">
        <v>17.73</v>
      </c>
      <c r="F5">
        <v>13.77</v>
      </c>
      <c r="G5">
        <v>22.33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142.98</v>
      </c>
      <c r="Q5">
        <v>3546.69</v>
      </c>
      <c r="R5">
        <v>141.3</v>
      </c>
      <c r="S5">
        <v>84.38</v>
      </c>
      <c r="T5">
        <v>28470.19</v>
      </c>
      <c r="U5">
        <v>0.6</v>
      </c>
      <c r="V5">
        <v>0.86</v>
      </c>
      <c r="W5">
        <v>0.24</v>
      </c>
      <c r="X5">
        <v>1.71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5.0086</v>
      </c>
      <c r="E6">
        <v>19.97</v>
      </c>
      <c r="F6">
        <v>16.31</v>
      </c>
      <c r="G6">
        <v>10.75</v>
      </c>
      <c r="H6">
        <v>0.2</v>
      </c>
      <c r="I6">
        <v>91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106.41</v>
      </c>
      <c r="Q6">
        <v>3548.66</v>
      </c>
      <c r="R6">
        <v>224.63</v>
      </c>
      <c r="S6">
        <v>84.38</v>
      </c>
      <c r="T6">
        <v>69866.42999999999</v>
      </c>
      <c r="U6">
        <v>0.38</v>
      </c>
      <c r="V6">
        <v>0.73</v>
      </c>
      <c r="W6">
        <v>0.4</v>
      </c>
      <c r="X6">
        <v>4.24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5.0276</v>
      </c>
      <c r="E7">
        <v>19.89</v>
      </c>
      <c r="F7">
        <v>16.25</v>
      </c>
      <c r="G7">
        <v>10.83</v>
      </c>
      <c r="H7">
        <v>0.39</v>
      </c>
      <c r="I7">
        <v>90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107.15</v>
      </c>
      <c r="Q7">
        <v>3548.65</v>
      </c>
      <c r="R7">
        <v>222.68</v>
      </c>
      <c r="S7">
        <v>84.38</v>
      </c>
      <c r="T7">
        <v>68894.02</v>
      </c>
      <c r="U7">
        <v>0.38</v>
      </c>
      <c r="V7">
        <v>0.73</v>
      </c>
      <c r="W7">
        <v>0.4</v>
      </c>
      <c r="X7">
        <v>4.18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4.6824</v>
      </c>
      <c r="E8">
        <v>21.36</v>
      </c>
      <c r="F8">
        <v>17.65</v>
      </c>
      <c r="G8">
        <v>8.82</v>
      </c>
      <c r="H8">
        <v>0.24</v>
      </c>
      <c r="I8">
        <v>120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100.46</v>
      </c>
      <c r="Q8">
        <v>3548.6</v>
      </c>
      <c r="R8">
        <v>268.28</v>
      </c>
      <c r="S8">
        <v>84.38</v>
      </c>
      <c r="T8">
        <v>91543.28</v>
      </c>
      <c r="U8">
        <v>0.31</v>
      </c>
      <c r="V8">
        <v>0.67</v>
      </c>
      <c r="W8">
        <v>0.49</v>
      </c>
      <c r="X8">
        <v>5.58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3.6375</v>
      </c>
      <c r="E9">
        <v>27.49</v>
      </c>
      <c r="F9">
        <v>23.16</v>
      </c>
      <c r="G9">
        <v>5.86</v>
      </c>
      <c r="H9">
        <v>0.43</v>
      </c>
      <c r="I9">
        <v>237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90.72</v>
      </c>
      <c r="Q9">
        <v>3550.79</v>
      </c>
      <c r="R9">
        <v>449.69</v>
      </c>
      <c r="S9">
        <v>84.38</v>
      </c>
      <c r="T9">
        <v>181667.23</v>
      </c>
      <c r="U9">
        <v>0.19</v>
      </c>
      <c r="V9">
        <v>0.51</v>
      </c>
      <c r="W9">
        <v>0.83</v>
      </c>
      <c r="X9">
        <v>11.08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3.9046</v>
      </c>
      <c r="E10">
        <v>25.61</v>
      </c>
      <c r="F10">
        <v>19.16</v>
      </c>
      <c r="G10">
        <v>7.88</v>
      </c>
      <c r="H10">
        <v>0.12</v>
      </c>
      <c r="I10">
        <v>146</v>
      </c>
      <c r="J10">
        <v>141.81</v>
      </c>
      <c r="K10">
        <v>47.83</v>
      </c>
      <c r="L10">
        <v>1</v>
      </c>
      <c r="M10">
        <v>144</v>
      </c>
      <c r="N10">
        <v>22.98</v>
      </c>
      <c r="O10">
        <v>17723.39</v>
      </c>
      <c r="P10">
        <v>198.24</v>
      </c>
      <c r="Q10">
        <v>3547.87</v>
      </c>
      <c r="R10">
        <v>326.43</v>
      </c>
      <c r="S10">
        <v>84.38</v>
      </c>
      <c r="T10">
        <v>120490.14</v>
      </c>
      <c r="U10">
        <v>0.26</v>
      </c>
      <c r="V10">
        <v>0.62</v>
      </c>
      <c r="W10">
        <v>0.37</v>
      </c>
      <c r="X10">
        <v>7.1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5.4695</v>
      </c>
      <c r="E11">
        <v>18.28</v>
      </c>
      <c r="F11">
        <v>14.52</v>
      </c>
      <c r="G11">
        <v>16.44</v>
      </c>
      <c r="H11">
        <v>0.25</v>
      </c>
      <c r="I11">
        <v>53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123.7</v>
      </c>
      <c r="Q11">
        <v>3546.91</v>
      </c>
      <c r="R11">
        <v>165.95</v>
      </c>
      <c r="S11">
        <v>84.38</v>
      </c>
      <c r="T11">
        <v>40713.11</v>
      </c>
      <c r="U11">
        <v>0.51</v>
      </c>
      <c r="V11">
        <v>0.82</v>
      </c>
      <c r="W11">
        <v>0.29</v>
      </c>
      <c r="X11">
        <v>2.46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5.4961</v>
      </c>
      <c r="E12">
        <v>18.19</v>
      </c>
      <c r="F12">
        <v>14.46</v>
      </c>
      <c r="G12">
        <v>16.69</v>
      </c>
      <c r="H12">
        <v>0.37</v>
      </c>
      <c r="I12">
        <v>52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124.14</v>
      </c>
      <c r="Q12">
        <v>3546.91</v>
      </c>
      <c r="R12">
        <v>163.93</v>
      </c>
      <c r="S12">
        <v>84.38</v>
      </c>
      <c r="T12">
        <v>39711.07</v>
      </c>
      <c r="U12">
        <v>0.51</v>
      </c>
      <c r="V12">
        <v>0.82</v>
      </c>
      <c r="W12">
        <v>0.29</v>
      </c>
      <c r="X12">
        <v>2.4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3.1106</v>
      </c>
      <c r="E13">
        <v>32.15</v>
      </c>
      <c r="F13">
        <v>22.4</v>
      </c>
      <c r="G13">
        <v>6.53</v>
      </c>
      <c r="H13">
        <v>0.1</v>
      </c>
      <c r="I13">
        <v>206</v>
      </c>
      <c r="J13">
        <v>176.73</v>
      </c>
      <c r="K13">
        <v>52.44</v>
      </c>
      <c r="L13">
        <v>1</v>
      </c>
      <c r="M13">
        <v>204</v>
      </c>
      <c r="N13">
        <v>33.29</v>
      </c>
      <c r="O13">
        <v>22031.19</v>
      </c>
      <c r="P13">
        <v>278.79</v>
      </c>
      <c r="Q13">
        <v>3549.61</v>
      </c>
      <c r="R13">
        <v>436.83</v>
      </c>
      <c r="S13">
        <v>84.38</v>
      </c>
      <c r="T13">
        <v>175391.7</v>
      </c>
      <c r="U13">
        <v>0.19</v>
      </c>
      <c r="V13">
        <v>0.53</v>
      </c>
      <c r="W13">
        <v>0.47</v>
      </c>
      <c r="X13">
        <v>10.33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5.2669</v>
      </c>
      <c r="E14">
        <v>18.99</v>
      </c>
      <c r="F14">
        <v>14.54</v>
      </c>
      <c r="G14">
        <v>15.3</v>
      </c>
      <c r="H14">
        <v>0.2</v>
      </c>
      <c r="I14">
        <v>57</v>
      </c>
      <c r="J14">
        <v>178.21</v>
      </c>
      <c r="K14">
        <v>52.44</v>
      </c>
      <c r="L14">
        <v>2</v>
      </c>
      <c r="M14">
        <v>55</v>
      </c>
      <c r="N14">
        <v>33.77</v>
      </c>
      <c r="O14">
        <v>22213.89</v>
      </c>
      <c r="P14">
        <v>154.17</v>
      </c>
      <c r="Q14">
        <v>3546.85</v>
      </c>
      <c r="R14">
        <v>168.59</v>
      </c>
      <c r="S14">
        <v>84.38</v>
      </c>
      <c r="T14">
        <v>42017.11</v>
      </c>
      <c r="U14">
        <v>0.5</v>
      </c>
      <c r="V14">
        <v>0.82</v>
      </c>
      <c r="W14">
        <v>0.23</v>
      </c>
      <c r="X14">
        <v>2.47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5.6049</v>
      </c>
      <c r="E15">
        <v>17.84</v>
      </c>
      <c r="F15">
        <v>13.96</v>
      </c>
      <c r="G15">
        <v>20.43</v>
      </c>
      <c r="H15">
        <v>0.3</v>
      </c>
      <c r="I15">
        <v>41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135.65</v>
      </c>
      <c r="Q15">
        <v>3546.75</v>
      </c>
      <c r="R15">
        <v>147.65</v>
      </c>
      <c r="S15">
        <v>84.38</v>
      </c>
      <c r="T15">
        <v>31626.4</v>
      </c>
      <c r="U15">
        <v>0.57</v>
      </c>
      <c r="V15">
        <v>0.85</v>
      </c>
      <c r="W15">
        <v>0.26</v>
      </c>
      <c r="X15">
        <v>1.9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2.9129</v>
      </c>
      <c r="E16">
        <v>34.33</v>
      </c>
      <c r="F16">
        <v>28.74</v>
      </c>
      <c r="G16">
        <v>4.86</v>
      </c>
      <c r="H16">
        <v>0.64</v>
      </c>
      <c r="I16">
        <v>355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82.92</v>
      </c>
      <c r="Q16">
        <v>3553.1</v>
      </c>
      <c r="R16">
        <v>633.22</v>
      </c>
      <c r="S16">
        <v>84.38</v>
      </c>
      <c r="T16">
        <v>272840.49</v>
      </c>
      <c r="U16">
        <v>0.13</v>
      </c>
      <c r="V16">
        <v>0.41</v>
      </c>
      <c r="W16">
        <v>1.17</v>
      </c>
      <c r="X16">
        <v>16.66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5.0617</v>
      </c>
      <c r="E17">
        <v>19.76</v>
      </c>
      <c r="F17">
        <v>16.02</v>
      </c>
      <c r="G17">
        <v>11.31</v>
      </c>
      <c r="H17">
        <v>0.18</v>
      </c>
      <c r="I17">
        <v>85</v>
      </c>
      <c r="J17">
        <v>98.70999999999999</v>
      </c>
      <c r="K17">
        <v>39.72</v>
      </c>
      <c r="L17">
        <v>1</v>
      </c>
      <c r="M17">
        <v>31</v>
      </c>
      <c r="N17">
        <v>12.99</v>
      </c>
      <c r="O17">
        <v>12407.75</v>
      </c>
      <c r="P17">
        <v>111.63</v>
      </c>
      <c r="Q17">
        <v>3547.77</v>
      </c>
      <c r="R17">
        <v>216.65</v>
      </c>
      <c r="S17">
        <v>84.38</v>
      </c>
      <c r="T17">
        <v>65905.73</v>
      </c>
      <c r="U17">
        <v>0.39</v>
      </c>
      <c r="V17">
        <v>0.74</v>
      </c>
      <c r="W17">
        <v>0.34</v>
      </c>
      <c r="X17">
        <v>3.95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5.1482</v>
      </c>
      <c r="E18">
        <v>19.42</v>
      </c>
      <c r="F18">
        <v>15.79</v>
      </c>
      <c r="G18">
        <v>11.84</v>
      </c>
      <c r="H18">
        <v>0.35</v>
      </c>
      <c r="I18">
        <v>80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109.53</v>
      </c>
      <c r="Q18">
        <v>3547.73</v>
      </c>
      <c r="R18">
        <v>207.54</v>
      </c>
      <c r="S18">
        <v>84.38</v>
      </c>
      <c r="T18">
        <v>61374.29</v>
      </c>
      <c r="U18">
        <v>0.41</v>
      </c>
      <c r="V18">
        <v>0.75</v>
      </c>
      <c r="W18">
        <v>0.37</v>
      </c>
      <c r="X18">
        <v>3.72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4.3613</v>
      </c>
      <c r="E19">
        <v>22.93</v>
      </c>
      <c r="F19">
        <v>17.76</v>
      </c>
      <c r="G19">
        <v>8.949999999999999</v>
      </c>
      <c r="H19">
        <v>0.14</v>
      </c>
      <c r="I19">
        <v>119</v>
      </c>
      <c r="J19">
        <v>124.63</v>
      </c>
      <c r="K19">
        <v>45</v>
      </c>
      <c r="L19">
        <v>1</v>
      </c>
      <c r="M19">
        <v>117</v>
      </c>
      <c r="N19">
        <v>18.64</v>
      </c>
      <c r="O19">
        <v>15605.44</v>
      </c>
      <c r="P19">
        <v>161.98</v>
      </c>
      <c r="Q19">
        <v>3547.43</v>
      </c>
      <c r="R19">
        <v>278.32</v>
      </c>
      <c r="S19">
        <v>84.38</v>
      </c>
      <c r="T19">
        <v>96567.67999999999</v>
      </c>
      <c r="U19">
        <v>0.3</v>
      </c>
      <c r="V19">
        <v>0.67</v>
      </c>
      <c r="W19">
        <v>0.33</v>
      </c>
      <c r="X19">
        <v>5.69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5.3833</v>
      </c>
      <c r="E20">
        <v>18.58</v>
      </c>
      <c r="F20">
        <v>14.88</v>
      </c>
      <c r="G20">
        <v>14.64</v>
      </c>
      <c r="H20">
        <v>0.28</v>
      </c>
      <c r="I20">
        <v>61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117.7</v>
      </c>
      <c r="Q20">
        <v>3546.76</v>
      </c>
      <c r="R20">
        <v>177.77</v>
      </c>
      <c r="S20">
        <v>84.38</v>
      </c>
      <c r="T20">
        <v>46584.76</v>
      </c>
      <c r="U20">
        <v>0.47</v>
      </c>
      <c r="V20">
        <v>0.8</v>
      </c>
      <c r="W20">
        <v>0.32</v>
      </c>
      <c r="X20">
        <v>2.82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3.5002</v>
      </c>
      <c r="E21">
        <v>28.57</v>
      </c>
      <c r="F21">
        <v>20.64</v>
      </c>
      <c r="G21">
        <v>7.12</v>
      </c>
      <c r="H21">
        <v>0.11</v>
      </c>
      <c r="I21">
        <v>174</v>
      </c>
      <c r="J21">
        <v>159.12</v>
      </c>
      <c r="K21">
        <v>50.28</v>
      </c>
      <c r="L21">
        <v>1</v>
      </c>
      <c r="M21">
        <v>172</v>
      </c>
      <c r="N21">
        <v>27.84</v>
      </c>
      <c r="O21">
        <v>19859.16</v>
      </c>
      <c r="P21">
        <v>235.92</v>
      </c>
      <c r="Q21">
        <v>3548.91</v>
      </c>
      <c r="R21">
        <v>376.76</v>
      </c>
      <c r="S21">
        <v>84.38</v>
      </c>
      <c r="T21">
        <v>145517.49</v>
      </c>
      <c r="U21">
        <v>0.22</v>
      </c>
      <c r="V21">
        <v>0.58</v>
      </c>
      <c r="W21">
        <v>0.41</v>
      </c>
      <c r="X21">
        <v>8.57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5.5215</v>
      </c>
      <c r="E22">
        <v>18.11</v>
      </c>
      <c r="F22">
        <v>14.18</v>
      </c>
      <c r="G22">
        <v>17.01</v>
      </c>
      <c r="H22">
        <v>0.22</v>
      </c>
      <c r="I22">
        <v>50</v>
      </c>
      <c r="J22">
        <v>160.54</v>
      </c>
      <c r="K22">
        <v>50.28</v>
      </c>
      <c r="L22">
        <v>2</v>
      </c>
      <c r="M22">
        <v>28</v>
      </c>
      <c r="N22">
        <v>28.26</v>
      </c>
      <c r="O22">
        <v>20034.4</v>
      </c>
      <c r="P22">
        <v>131.72</v>
      </c>
      <c r="Q22">
        <v>3547.46</v>
      </c>
      <c r="R22">
        <v>155.21</v>
      </c>
      <c r="S22">
        <v>84.38</v>
      </c>
      <c r="T22">
        <v>35360.56</v>
      </c>
      <c r="U22">
        <v>0.54</v>
      </c>
      <c r="V22">
        <v>0.84</v>
      </c>
      <c r="W22">
        <v>0.24</v>
      </c>
      <c r="X22">
        <v>2.11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5.566</v>
      </c>
      <c r="E23">
        <v>17.97</v>
      </c>
      <c r="F23">
        <v>14.16</v>
      </c>
      <c r="G23">
        <v>18.47</v>
      </c>
      <c r="H23">
        <v>0.33</v>
      </c>
      <c r="I23">
        <v>46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129.91</v>
      </c>
      <c r="Q23">
        <v>3546.72</v>
      </c>
      <c r="R23">
        <v>153.92</v>
      </c>
      <c r="S23">
        <v>84.38</v>
      </c>
      <c r="T23">
        <v>34734.18</v>
      </c>
      <c r="U23">
        <v>0.55</v>
      </c>
      <c r="V23">
        <v>0.84</v>
      </c>
      <c r="W23">
        <v>0.27</v>
      </c>
      <c r="X23">
        <v>2.1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4.8696</v>
      </c>
      <c r="E24">
        <v>20.54</v>
      </c>
      <c r="F24">
        <v>16.87</v>
      </c>
      <c r="G24">
        <v>9.83</v>
      </c>
      <c r="H24">
        <v>0.22</v>
      </c>
      <c r="I24">
        <v>103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103.26</v>
      </c>
      <c r="Q24">
        <v>3547.63</v>
      </c>
      <c r="R24">
        <v>242.94</v>
      </c>
      <c r="S24">
        <v>84.38</v>
      </c>
      <c r="T24">
        <v>78959.55</v>
      </c>
      <c r="U24">
        <v>0.35</v>
      </c>
      <c r="V24">
        <v>0.7</v>
      </c>
      <c r="W24">
        <v>0.44</v>
      </c>
      <c r="X24">
        <v>4.8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4.8934</v>
      </c>
      <c r="E25">
        <v>20.44</v>
      </c>
      <c r="F25">
        <v>16.36</v>
      </c>
      <c r="G25">
        <v>10.67</v>
      </c>
      <c r="H25">
        <v>0.16</v>
      </c>
      <c r="I25">
        <v>92</v>
      </c>
      <c r="J25">
        <v>107.41</v>
      </c>
      <c r="K25">
        <v>41.65</v>
      </c>
      <c r="L25">
        <v>1</v>
      </c>
      <c r="M25">
        <v>83</v>
      </c>
      <c r="N25">
        <v>14.77</v>
      </c>
      <c r="O25">
        <v>13481.73</v>
      </c>
      <c r="P25">
        <v>125.32</v>
      </c>
      <c r="Q25">
        <v>3547.29</v>
      </c>
      <c r="R25">
        <v>230.34</v>
      </c>
      <c r="S25">
        <v>84.38</v>
      </c>
      <c r="T25">
        <v>72712.55</v>
      </c>
      <c r="U25">
        <v>0.37</v>
      </c>
      <c r="V25">
        <v>0.73</v>
      </c>
      <c r="W25">
        <v>0.29</v>
      </c>
      <c r="X25">
        <v>4.29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5.2537</v>
      </c>
      <c r="E26">
        <v>19.03</v>
      </c>
      <c r="F26">
        <v>15.4</v>
      </c>
      <c r="G26">
        <v>12.83</v>
      </c>
      <c r="H26">
        <v>0.32</v>
      </c>
      <c r="I26">
        <v>72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111.92</v>
      </c>
      <c r="Q26">
        <v>3546.89</v>
      </c>
      <c r="R26">
        <v>194.8</v>
      </c>
      <c r="S26">
        <v>84.38</v>
      </c>
      <c r="T26">
        <v>55043.97</v>
      </c>
      <c r="U26">
        <v>0.43</v>
      </c>
      <c r="V26">
        <v>0.77</v>
      </c>
      <c r="W26">
        <v>0.35</v>
      </c>
      <c r="X26">
        <v>3.33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4.4379</v>
      </c>
      <c r="E27">
        <v>22.53</v>
      </c>
      <c r="F27">
        <v>18.75</v>
      </c>
      <c r="G27">
        <v>7.87</v>
      </c>
      <c r="H27">
        <v>0.28</v>
      </c>
      <c r="I27">
        <v>143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97.91</v>
      </c>
      <c r="Q27">
        <v>3548.69</v>
      </c>
      <c r="R27">
        <v>305</v>
      </c>
      <c r="S27">
        <v>84.38</v>
      </c>
      <c r="T27">
        <v>109790.47</v>
      </c>
      <c r="U27">
        <v>0.28</v>
      </c>
      <c r="V27">
        <v>0.63</v>
      </c>
      <c r="W27">
        <v>0.55</v>
      </c>
      <c r="X27">
        <v>6.68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3.2965</v>
      </c>
      <c r="E28">
        <v>30.34</v>
      </c>
      <c r="F28">
        <v>21.52</v>
      </c>
      <c r="G28">
        <v>6.8</v>
      </c>
      <c r="H28">
        <v>0.11</v>
      </c>
      <c r="I28">
        <v>190</v>
      </c>
      <c r="J28">
        <v>167.88</v>
      </c>
      <c r="K28">
        <v>51.39</v>
      </c>
      <c r="L28">
        <v>1</v>
      </c>
      <c r="M28">
        <v>188</v>
      </c>
      <c r="N28">
        <v>30.49</v>
      </c>
      <c r="O28">
        <v>20939.59</v>
      </c>
      <c r="P28">
        <v>257.12</v>
      </c>
      <c r="Q28">
        <v>3548.31</v>
      </c>
      <c r="R28">
        <v>406.69</v>
      </c>
      <c r="S28">
        <v>84.38</v>
      </c>
      <c r="T28">
        <v>160400.67</v>
      </c>
      <c r="U28">
        <v>0.21</v>
      </c>
      <c r="V28">
        <v>0.55</v>
      </c>
      <c r="W28">
        <v>0.45</v>
      </c>
      <c r="X28">
        <v>9.449999999999999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5.4467</v>
      </c>
      <c r="E29">
        <v>18.36</v>
      </c>
      <c r="F29">
        <v>14.22</v>
      </c>
      <c r="G29">
        <v>16.41</v>
      </c>
      <c r="H29">
        <v>0.21</v>
      </c>
      <c r="I29">
        <v>52</v>
      </c>
      <c r="J29">
        <v>169.33</v>
      </c>
      <c r="K29">
        <v>51.39</v>
      </c>
      <c r="L29">
        <v>2</v>
      </c>
      <c r="M29">
        <v>45</v>
      </c>
      <c r="N29">
        <v>30.94</v>
      </c>
      <c r="O29">
        <v>21118.46</v>
      </c>
      <c r="P29">
        <v>141.08</v>
      </c>
      <c r="Q29">
        <v>3546.72</v>
      </c>
      <c r="R29">
        <v>157.56</v>
      </c>
      <c r="S29">
        <v>84.38</v>
      </c>
      <c r="T29">
        <v>36522.74</v>
      </c>
      <c r="U29">
        <v>0.54</v>
      </c>
      <c r="V29">
        <v>0.83</v>
      </c>
      <c r="W29">
        <v>0.23</v>
      </c>
      <c r="X29">
        <v>2.16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5.7384</v>
      </c>
      <c r="E30">
        <v>17.43</v>
      </c>
      <c r="F30">
        <v>13.6</v>
      </c>
      <c r="G30">
        <v>18.97</v>
      </c>
      <c r="H30">
        <v>0.31</v>
      </c>
      <c r="I30">
        <v>43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127.76</v>
      </c>
      <c r="Q30">
        <v>3547.17</v>
      </c>
      <c r="R30">
        <v>134.62</v>
      </c>
      <c r="S30">
        <v>84.38</v>
      </c>
      <c r="T30">
        <v>25101.98</v>
      </c>
      <c r="U30">
        <v>0.63</v>
      </c>
      <c r="V30">
        <v>0.87</v>
      </c>
      <c r="W30">
        <v>0.25</v>
      </c>
      <c r="X30">
        <v>1.53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4.1132</v>
      </c>
      <c r="E31">
        <v>24.31</v>
      </c>
      <c r="F31">
        <v>20.39</v>
      </c>
      <c r="G31">
        <v>6.87</v>
      </c>
      <c r="H31">
        <v>0.34</v>
      </c>
      <c r="I31">
        <v>178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94.53</v>
      </c>
      <c r="Q31">
        <v>3549.04</v>
      </c>
      <c r="R31">
        <v>359.01</v>
      </c>
      <c r="S31">
        <v>84.38</v>
      </c>
      <c r="T31">
        <v>136621.8</v>
      </c>
      <c r="U31">
        <v>0.24</v>
      </c>
      <c r="V31">
        <v>0.58</v>
      </c>
      <c r="W31">
        <v>0.66</v>
      </c>
      <c r="X31">
        <v>8.32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4.1167</v>
      </c>
      <c r="E32">
        <v>24.29</v>
      </c>
      <c r="F32">
        <v>18.49</v>
      </c>
      <c r="G32">
        <v>8.34</v>
      </c>
      <c r="H32">
        <v>0.13</v>
      </c>
      <c r="I32">
        <v>133</v>
      </c>
      <c r="J32">
        <v>133.21</v>
      </c>
      <c r="K32">
        <v>46.47</v>
      </c>
      <c r="L32">
        <v>1</v>
      </c>
      <c r="M32">
        <v>131</v>
      </c>
      <c r="N32">
        <v>20.75</v>
      </c>
      <c r="O32">
        <v>16663.42</v>
      </c>
      <c r="P32">
        <v>180.51</v>
      </c>
      <c r="Q32">
        <v>3548.37</v>
      </c>
      <c r="R32">
        <v>302.99</v>
      </c>
      <c r="S32">
        <v>84.38</v>
      </c>
      <c r="T32">
        <v>108837.39</v>
      </c>
      <c r="U32">
        <v>0.28</v>
      </c>
      <c r="V32">
        <v>0.64</v>
      </c>
      <c r="W32">
        <v>0.36</v>
      </c>
      <c r="X32">
        <v>6.42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5.4409</v>
      </c>
      <c r="E33">
        <v>18.38</v>
      </c>
      <c r="F33">
        <v>14.67</v>
      </c>
      <c r="G33">
        <v>15.72</v>
      </c>
      <c r="H33">
        <v>0.26</v>
      </c>
      <c r="I33">
        <v>56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120.55</v>
      </c>
      <c r="Q33">
        <v>3548.04</v>
      </c>
      <c r="R33">
        <v>170.96</v>
      </c>
      <c r="S33">
        <v>84.38</v>
      </c>
      <c r="T33">
        <v>43203.28</v>
      </c>
      <c r="U33">
        <v>0.49</v>
      </c>
      <c r="V33">
        <v>0.8100000000000001</v>
      </c>
      <c r="W33">
        <v>0.3</v>
      </c>
      <c r="X33">
        <v>2.61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3.7074</v>
      </c>
      <c r="E34">
        <v>26.97</v>
      </c>
      <c r="F34">
        <v>19.84</v>
      </c>
      <c r="G34">
        <v>7.49</v>
      </c>
      <c r="H34">
        <v>0.12</v>
      </c>
      <c r="I34">
        <v>159</v>
      </c>
      <c r="J34">
        <v>150.44</v>
      </c>
      <c r="K34">
        <v>49.1</v>
      </c>
      <c r="L34">
        <v>1</v>
      </c>
      <c r="M34">
        <v>157</v>
      </c>
      <c r="N34">
        <v>25.34</v>
      </c>
      <c r="O34">
        <v>18787.76</v>
      </c>
      <c r="P34">
        <v>216.09</v>
      </c>
      <c r="Q34">
        <v>3548.49</v>
      </c>
      <c r="R34">
        <v>349.36</v>
      </c>
      <c r="S34">
        <v>84.38</v>
      </c>
      <c r="T34">
        <v>131891.23</v>
      </c>
      <c r="U34">
        <v>0.24</v>
      </c>
      <c r="V34">
        <v>0.6</v>
      </c>
      <c r="W34">
        <v>0.38</v>
      </c>
      <c r="X34">
        <v>7.77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5.5079</v>
      </c>
      <c r="E35">
        <v>18.16</v>
      </c>
      <c r="F35">
        <v>14.35</v>
      </c>
      <c r="G35">
        <v>17.22</v>
      </c>
      <c r="H35">
        <v>0.23</v>
      </c>
      <c r="I35">
        <v>50</v>
      </c>
      <c r="J35">
        <v>151.83</v>
      </c>
      <c r="K35">
        <v>49.1</v>
      </c>
      <c r="L35">
        <v>2</v>
      </c>
      <c r="M35">
        <v>9</v>
      </c>
      <c r="N35">
        <v>25.73</v>
      </c>
      <c r="O35">
        <v>18959.54</v>
      </c>
      <c r="P35">
        <v>127.02</v>
      </c>
      <c r="Q35">
        <v>3547.29</v>
      </c>
      <c r="R35">
        <v>160.6</v>
      </c>
      <c r="S35">
        <v>84.38</v>
      </c>
      <c r="T35">
        <v>38056.69</v>
      </c>
      <c r="U35">
        <v>0.53</v>
      </c>
      <c r="V35">
        <v>0.83</v>
      </c>
      <c r="W35">
        <v>0.27</v>
      </c>
      <c r="X35">
        <v>2.29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5.5238</v>
      </c>
      <c r="E36">
        <v>18.1</v>
      </c>
      <c r="F36">
        <v>14.33</v>
      </c>
      <c r="G36">
        <v>17.55</v>
      </c>
      <c r="H36">
        <v>0.35</v>
      </c>
      <c r="I36">
        <v>49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127.37</v>
      </c>
      <c r="Q36">
        <v>3547.5</v>
      </c>
      <c r="R36">
        <v>159.6</v>
      </c>
      <c r="S36">
        <v>84.38</v>
      </c>
      <c r="T36">
        <v>37559.63</v>
      </c>
      <c r="U36">
        <v>0.53</v>
      </c>
      <c r="V36">
        <v>0.83</v>
      </c>
      <c r="W36">
        <v>0.28</v>
      </c>
      <c r="X36">
        <v>2.26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2.9218</v>
      </c>
      <c r="E37">
        <v>34.23</v>
      </c>
      <c r="F37">
        <v>23.42</v>
      </c>
      <c r="G37">
        <v>6.27</v>
      </c>
      <c r="H37">
        <v>0.1</v>
      </c>
      <c r="I37">
        <v>224</v>
      </c>
      <c r="J37">
        <v>185.69</v>
      </c>
      <c r="K37">
        <v>53.44</v>
      </c>
      <c r="L37">
        <v>1</v>
      </c>
      <c r="M37">
        <v>222</v>
      </c>
      <c r="N37">
        <v>36.26</v>
      </c>
      <c r="O37">
        <v>23136.14</v>
      </c>
      <c r="P37">
        <v>302.87</v>
      </c>
      <c r="Q37">
        <v>3549.18</v>
      </c>
      <c r="R37">
        <v>471.81</v>
      </c>
      <c r="S37">
        <v>84.38</v>
      </c>
      <c r="T37">
        <v>192788.19</v>
      </c>
      <c r="U37">
        <v>0.18</v>
      </c>
      <c r="V37">
        <v>0.51</v>
      </c>
      <c r="W37">
        <v>0.49</v>
      </c>
      <c r="X37">
        <v>11.35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5.1257</v>
      </c>
      <c r="E38">
        <v>19.51</v>
      </c>
      <c r="F38">
        <v>14.77</v>
      </c>
      <c r="G38">
        <v>14.53</v>
      </c>
      <c r="H38">
        <v>0.19</v>
      </c>
      <c r="I38">
        <v>61</v>
      </c>
      <c r="J38">
        <v>187.21</v>
      </c>
      <c r="K38">
        <v>53.44</v>
      </c>
      <c r="L38">
        <v>2</v>
      </c>
      <c r="M38">
        <v>59</v>
      </c>
      <c r="N38">
        <v>36.77</v>
      </c>
      <c r="O38">
        <v>23322.88</v>
      </c>
      <c r="P38">
        <v>166.34</v>
      </c>
      <c r="Q38">
        <v>3546.83</v>
      </c>
      <c r="R38">
        <v>176.42</v>
      </c>
      <c r="S38">
        <v>84.38</v>
      </c>
      <c r="T38">
        <v>45910.93</v>
      </c>
      <c r="U38">
        <v>0.48</v>
      </c>
      <c r="V38">
        <v>0.8</v>
      </c>
      <c r="W38">
        <v>0.24</v>
      </c>
      <c r="X38">
        <v>2.71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5.6318</v>
      </c>
      <c r="E39">
        <v>17.76</v>
      </c>
      <c r="F39">
        <v>13.84</v>
      </c>
      <c r="G39">
        <v>21.29</v>
      </c>
      <c r="H39">
        <v>0.28</v>
      </c>
      <c r="I39">
        <v>39</v>
      </c>
      <c r="J39">
        <v>188.73</v>
      </c>
      <c r="K39">
        <v>53.44</v>
      </c>
      <c r="L39">
        <v>3</v>
      </c>
      <c r="M39">
        <v>0</v>
      </c>
      <c r="N39">
        <v>37.29</v>
      </c>
      <c r="O39">
        <v>23510.33</v>
      </c>
      <c r="P39">
        <v>138.38</v>
      </c>
      <c r="Q39">
        <v>3547.36</v>
      </c>
      <c r="R39">
        <v>143.35</v>
      </c>
      <c r="S39">
        <v>84.38</v>
      </c>
      <c r="T39">
        <v>29485.19</v>
      </c>
      <c r="U39">
        <v>0.59</v>
      </c>
      <c r="V39">
        <v>0.86</v>
      </c>
      <c r="W39">
        <v>0.25</v>
      </c>
      <c r="X39">
        <v>1.77</v>
      </c>
      <c r="Y39">
        <v>2</v>
      </c>
      <c r="Z39">
        <v>10</v>
      </c>
    </row>
    <row r="40" spans="1:26">
      <c r="A40">
        <v>0</v>
      </c>
      <c r="B40">
        <v>55</v>
      </c>
      <c r="C40" t="s">
        <v>26</v>
      </c>
      <c r="D40">
        <v>4.6054</v>
      </c>
      <c r="E40">
        <v>21.71</v>
      </c>
      <c r="F40">
        <v>17.1</v>
      </c>
      <c r="G40">
        <v>9.68</v>
      </c>
      <c r="H40">
        <v>0.15</v>
      </c>
      <c r="I40">
        <v>106</v>
      </c>
      <c r="J40">
        <v>116.05</v>
      </c>
      <c r="K40">
        <v>43.4</v>
      </c>
      <c r="L40">
        <v>1</v>
      </c>
      <c r="M40">
        <v>104</v>
      </c>
      <c r="N40">
        <v>16.65</v>
      </c>
      <c r="O40">
        <v>14546.17</v>
      </c>
      <c r="P40">
        <v>144.3</v>
      </c>
      <c r="Q40">
        <v>3546.72</v>
      </c>
      <c r="R40">
        <v>255.84</v>
      </c>
      <c r="S40">
        <v>84.38</v>
      </c>
      <c r="T40">
        <v>85392.77</v>
      </c>
      <c r="U40">
        <v>0.33</v>
      </c>
      <c r="V40">
        <v>0.6899999999999999</v>
      </c>
      <c r="W40">
        <v>0.31</v>
      </c>
      <c r="X40">
        <v>5.03</v>
      </c>
      <c r="Y40">
        <v>2</v>
      </c>
      <c r="Z40">
        <v>10</v>
      </c>
    </row>
    <row r="41" spans="1:26">
      <c r="A41">
        <v>1</v>
      </c>
      <c r="B41">
        <v>55</v>
      </c>
      <c r="C41" t="s">
        <v>26</v>
      </c>
      <c r="D41">
        <v>5.3285</v>
      </c>
      <c r="E41">
        <v>18.77</v>
      </c>
      <c r="F41">
        <v>15.11</v>
      </c>
      <c r="G41">
        <v>13.73</v>
      </c>
      <c r="H41">
        <v>0.3</v>
      </c>
      <c r="I41">
        <v>66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114.76</v>
      </c>
      <c r="Q41">
        <v>3547.82</v>
      </c>
      <c r="R41">
        <v>185.1</v>
      </c>
      <c r="S41">
        <v>84.38</v>
      </c>
      <c r="T41">
        <v>50222.89</v>
      </c>
      <c r="U41">
        <v>0.46</v>
      </c>
      <c r="V41">
        <v>0.79</v>
      </c>
      <c r="W41">
        <v>0.33</v>
      </c>
      <c r="X41">
        <v>3.04</v>
      </c>
      <c r="Y41">
        <v>2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4.6824</v>
      </c>
      <c r="E2">
        <v>21.36</v>
      </c>
      <c r="F2">
        <v>17.65</v>
      </c>
      <c r="G2">
        <v>8.82</v>
      </c>
      <c r="H2">
        <v>0.24</v>
      </c>
      <c r="I2">
        <v>120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100.46</v>
      </c>
      <c r="Q2">
        <v>3548.6</v>
      </c>
      <c r="R2">
        <v>268.28</v>
      </c>
      <c r="S2">
        <v>84.38</v>
      </c>
      <c r="T2">
        <v>91543.28</v>
      </c>
      <c r="U2">
        <v>0.31</v>
      </c>
      <c r="V2">
        <v>0.67</v>
      </c>
      <c r="W2">
        <v>0.49</v>
      </c>
      <c r="X2">
        <v>5.58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3.6375</v>
      </c>
      <c r="E2">
        <v>27.49</v>
      </c>
      <c r="F2">
        <v>23.16</v>
      </c>
      <c r="G2">
        <v>5.86</v>
      </c>
      <c r="H2">
        <v>0.43</v>
      </c>
      <c r="I2">
        <v>237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90.72</v>
      </c>
      <c r="Q2">
        <v>3550.79</v>
      </c>
      <c r="R2">
        <v>449.69</v>
      </c>
      <c r="S2">
        <v>84.38</v>
      </c>
      <c r="T2">
        <v>181667.23</v>
      </c>
      <c r="U2">
        <v>0.19</v>
      </c>
      <c r="V2">
        <v>0.51</v>
      </c>
      <c r="W2">
        <v>0.83</v>
      </c>
      <c r="X2">
        <v>11.08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3.9046</v>
      </c>
      <c r="E2">
        <v>25.61</v>
      </c>
      <c r="F2">
        <v>19.16</v>
      </c>
      <c r="G2">
        <v>7.88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144</v>
      </c>
      <c r="N2">
        <v>22.98</v>
      </c>
      <c r="O2">
        <v>17723.39</v>
      </c>
      <c r="P2">
        <v>198.24</v>
      </c>
      <c r="Q2">
        <v>3547.87</v>
      </c>
      <c r="R2">
        <v>326.43</v>
      </c>
      <c r="S2">
        <v>84.38</v>
      </c>
      <c r="T2">
        <v>120490.14</v>
      </c>
      <c r="U2">
        <v>0.26</v>
      </c>
      <c r="V2">
        <v>0.62</v>
      </c>
      <c r="W2">
        <v>0.37</v>
      </c>
      <c r="X2">
        <v>7.1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5.4695</v>
      </c>
      <c r="E3">
        <v>18.28</v>
      </c>
      <c r="F3">
        <v>14.52</v>
      </c>
      <c r="G3">
        <v>16.44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123.7</v>
      </c>
      <c r="Q3">
        <v>3546.91</v>
      </c>
      <c r="R3">
        <v>165.95</v>
      </c>
      <c r="S3">
        <v>84.38</v>
      </c>
      <c r="T3">
        <v>40713.11</v>
      </c>
      <c r="U3">
        <v>0.51</v>
      </c>
      <c r="V3">
        <v>0.82</v>
      </c>
      <c r="W3">
        <v>0.29</v>
      </c>
      <c r="X3">
        <v>2.46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5.4961</v>
      </c>
      <c r="E4">
        <v>18.19</v>
      </c>
      <c r="F4">
        <v>14.46</v>
      </c>
      <c r="G4">
        <v>16.69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124.14</v>
      </c>
      <c r="Q4">
        <v>3546.91</v>
      </c>
      <c r="R4">
        <v>163.93</v>
      </c>
      <c r="S4">
        <v>84.38</v>
      </c>
      <c r="T4">
        <v>39711.07</v>
      </c>
      <c r="U4">
        <v>0.51</v>
      </c>
      <c r="V4">
        <v>0.82</v>
      </c>
      <c r="W4">
        <v>0.29</v>
      </c>
      <c r="X4">
        <v>2.4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3.1106</v>
      </c>
      <c r="E2">
        <v>32.15</v>
      </c>
      <c r="F2">
        <v>22.4</v>
      </c>
      <c r="G2">
        <v>6.53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278.79</v>
      </c>
      <c r="Q2">
        <v>3549.61</v>
      </c>
      <c r="R2">
        <v>436.83</v>
      </c>
      <c r="S2">
        <v>84.38</v>
      </c>
      <c r="T2">
        <v>175391.7</v>
      </c>
      <c r="U2">
        <v>0.19</v>
      </c>
      <c r="V2">
        <v>0.53</v>
      </c>
      <c r="W2">
        <v>0.47</v>
      </c>
      <c r="X2">
        <v>10.33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5.2669</v>
      </c>
      <c r="E3">
        <v>18.99</v>
      </c>
      <c r="F3">
        <v>14.54</v>
      </c>
      <c r="G3">
        <v>15.3</v>
      </c>
      <c r="H3">
        <v>0.2</v>
      </c>
      <c r="I3">
        <v>57</v>
      </c>
      <c r="J3">
        <v>178.21</v>
      </c>
      <c r="K3">
        <v>52.44</v>
      </c>
      <c r="L3">
        <v>2</v>
      </c>
      <c r="M3">
        <v>55</v>
      </c>
      <c r="N3">
        <v>33.77</v>
      </c>
      <c r="O3">
        <v>22213.89</v>
      </c>
      <c r="P3">
        <v>154.17</v>
      </c>
      <c r="Q3">
        <v>3546.85</v>
      </c>
      <c r="R3">
        <v>168.59</v>
      </c>
      <c r="S3">
        <v>84.38</v>
      </c>
      <c r="T3">
        <v>42017.11</v>
      </c>
      <c r="U3">
        <v>0.5</v>
      </c>
      <c r="V3">
        <v>0.82</v>
      </c>
      <c r="W3">
        <v>0.23</v>
      </c>
      <c r="X3">
        <v>2.47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5.6049</v>
      </c>
      <c r="E4">
        <v>17.84</v>
      </c>
      <c r="F4">
        <v>13.96</v>
      </c>
      <c r="G4">
        <v>20.43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135.65</v>
      </c>
      <c r="Q4">
        <v>3546.75</v>
      </c>
      <c r="R4">
        <v>147.65</v>
      </c>
      <c r="S4">
        <v>84.38</v>
      </c>
      <c r="T4">
        <v>31626.4</v>
      </c>
      <c r="U4">
        <v>0.57</v>
      </c>
      <c r="V4">
        <v>0.85</v>
      </c>
      <c r="W4">
        <v>0.26</v>
      </c>
      <c r="X4">
        <v>1.9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2.9129</v>
      </c>
      <c r="E2">
        <v>34.33</v>
      </c>
      <c r="F2">
        <v>28.74</v>
      </c>
      <c r="G2">
        <v>4.86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82.92</v>
      </c>
      <c r="Q2">
        <v>3553.1</v>
      </c>
      <c r="R2">
        <v>633.22</v>
      </c>
      <c r="S2">
        <v>84.38</v>
      </c>
      <c r="T2">
        <v>272840.49</v>
      </c>
      <c r="U2">
        <v>0.13</v>
      </c>
      <c r="V2">
        <v>0.41</v>
      </c>
      <c r="W2">
        <v>1.17</v>
      </c>
      <c r="X2">
        <v>16.66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5.0617</v>
      </c>
      <c r="E2">
        <v>19.76</v>
      </c>
      <c r="F2">
        <v>16.02</v>
      </c>
      <c r="G2">
        <v>11.31</v>
      </c>
      <c r="H2">
        <v>0.18</v>
      </c>
      <c r="I2">
        <v>85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111.63</v>
      </c>
      <c r="Q2">
        <v>3547.77</v>
      </c>
      <c r="R2">
        <v>216.65</v>
      </c>
      <c r="S2">
        <v>84.38</v>
      </c>
      <c r="T2">
        <v>65905.73</v>
      </c>
      <c r="U2">
        <v>0.39</v>
      </c>
      <c r="V2">
        <v>0.74</v>
      </c>
      <c r="W2">
        <v>0.34</v>
      </c>
      <c r="X2">
        <v>3.95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5.1482</v>
      </c>
      <c r="E3">
        <v>19.42</v>
      </c>
      <c r="F3">
        <v>15.79</v>
      </c>
      <c r="G3">
        <v>11.84</v>
      </c>
      <c r="H3">
        <v>0.35</v>
      </c>
      <c r="I3">
        <v>80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109.53</v>
      </c>
      <c r="Q3">
        <v>3547.73</v>
      </c>
      <c r="R3">
        <v>207.54</v>
      </c>
      <c r="S3">
        <v>84.38</v>
      </c>
      <c r="T3">
        <v>61374.29</v>
      </c>
      <c r="U3">
        <v>0.41</v>
      </c>
      <c r="V3">
        <v>0.75</v>
      </c>
      <c r="W3">
        <v>0.37</v>
      </c>
      <c r="X3">
        <v>3.72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4.3613</v>
      </c>
      <c r="E2">
        <v>22.93</v>
      </c>
      <c r="F2">
        <v>17.76</v>
      </c>
      <c r="G2">
        <v>8.949999999999999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117</v>
      </c>
      <c r="N2">
        <v>18.64</v>
      </c>
      <c r="O2">
        <v>15605.44</v>
      </c>
      <c r="P2">
        <v>161.98</v>
      </c>
      <c r="Q2">
        <v>3547.43</v>
      </c>
      <c r="R2">
        <v>278.32</v>
      </c>
      <c r="S2">
        <v>84.38</v>
      </c>
      <c r="T2">
        <v>96567.67999999999</v>
      </c>
      <c r="U2">
        <v>0.3</v>
      </c>
      <c r="V2">
        <v>0.67</v>
      </c>
      <c r="W2">
        <v>0.33</v>
      </c>
      <c r="X2">
        <v>5.69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5.3833</v>
      </c>
      <c r="E3">
        <v>18.58</v>
      </c>
      <c r="F3">
        <v>14.88</v>
      </c>
      <c r="G3">
        <v>14.64</v>
      </c>
      <c r="H3">
        <v>0.28</v>
      </c>
      <c r="I3">
        <v>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117.7</v>
      </c>
      <c r="Q3">
        <v>3546.76</v>
      </c>
      <c r="R3">
        <v>177.77</v>
      </c>
      <c r="S3">
        <v>84.38</v>
      </c>
      <c r="T3">
        <v>46584.76</v>
      </c>
      <c r="U3">
        <v>0.47</v>
      </c>
      <c r="V3">
        <v>0.8</v>
      </c>
      <c r="W3">
        <v>0.32</v>
      </c>
      <c r="X3">
        <v>2.82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2024-09-25T23:57:11Z</dcterms:created>
  <dcterms:modified xsi:type="dcterms:W3CDTF">2024-09-25T23:57:11Z</dcterms:modified>
</cp:coreProperties>
</file>