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<sst xmlns="http://schemas.openxmlformats.org/spreadsheetml/2006/main" count="620" uniqueCount="33">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</sst>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9.4049</v>
      </c>
      <c r="E2">
        <v>10.63</v>
      </c>
      <c r="F2">
        <v>5.94</v>
      </c>
      <c r="G2">
        <v>6.36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76.66</v>
      </c>
      <c r="Q2">
        <v>1733.49</v>
      </c>
      <c r="R2">
        <v>62.14</v>
      </c>
      <c r="S2">
        <v>24.86</v>
      </c>
      <c r="T2">
        <v>17583.82</v>
      </c>
      <c r="U2">
        <v>0.4</v>
      </c>
      <c r="V2">
        <v>0.72</v>
      </c>
      <c r="W2">
        <v>1.32</v>
      </c>
      <c r="X2">
        <v>1.14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11.6358</v>
      </c>
      <c r="E3">
        <v>8.59</v>
      </c>
      <c r="F3">
        <v>5.22</v>
      </c>
      <c r="G3">
        <v>14.24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19</v>
      </c>
      <c r="N3">
        <v>39.95</v>
      </c>
      <c r="O3">
        <v>24447.22</v>
      </c>
      <c r="P3">
        <v>57.38</v>
      </c>
      <c r="Q3">
        <v>1732.62</v>
      </c>
      <c r="R3">
        <v>39.86</v>
      </c>
      <c r="S3">
        <v>24.86</v>
      </c>
      <c r="T3">
        <v>6613.82</v>
      </c>
      <c r="U3">
        <v>0.62</v>
      </c>
      <c r="V3">
        <v>0.82</v>
      </c>
      <c r="W3">
        <v>1.27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11.8347</v>
      </c>
      <c r="E4">
        <v>8.449999999999999</v>
      </c>
      <c r="F4">
        <v>5.19</v>
      </c>
      <c r="G4">
        <v>16.4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54.88</v>
      </c>
      <c r="Q4">
        <v>1732.75</v>
      </c>
      <c r="R4">
        <v>38.41</v>
      </c>
      <c r="S4">
        <v>24.86</v>
      </c>
      <c r="T4">
        <v>5902.48</v>
      </c>
      <c r="U4">
        <v>0.65</v>
      </c>
      <c r="V4">
        <v>0.82</v>
      </c>
      <c r="W4">
        <v>1.28</v>
      </c>
      <c r="X4">
        <v>0.39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10.4975</v>
      </c>
      <c r="E2">
        <v>9.529999999999999</v>
      </c>
      <c r="F2">
        <v>5.72</v>
      </c>
      <c r="G2">
        <v>7.46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61.79</v>
      </c>
      <c r="Q2">
        <v>1732.88</v>
      </c>
      <c r="R2">
        <v>55.36</v>
      </c>
      <c r="S2">
        <v>24.86</v>
      </c>
      <c r="T2">
        <v>14240.88</v>
      </c>
      <c r="U2">
        <v>0.45</v>
      </c>
      <c r="V2">
        <v>0.75</v>
      </c>
      <c r="W2">
        <v>1.31</v>
      </c>
      <c r="X2">
        <v>0.92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12.002</v>
      </c>
      <c r="E3">
        <v>8.33</v>
      </c>
      <c r="F3">
        <v>5.27</v>
      </c>
      <c r="G3">
        <v>13.74</v>
      </c>
      <c r="H3">
        <v>0.22</v>
      </c>
      <c r="I3">
        <v>23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49.29</v>
      </c>
      <c r="Q3">
        <v>1733.05</v>
      </c>
      <c r="R3">
        <v>40.48</v>
      </c>
      <c r="S3">
        <v>24.86</v>
      </c>
      <c r="T3">
        <v>6920.03</v>
      </c>
      <c r="U3">
        <v>0.61</v>
      </c>
      <c r="V3">
        <v>0.8100000000000001</v>
      </c>
      <c r="W3">
        <v>1.29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11.5626</v>
      </c>
      <c r="E2">
        <v>8.65</v>
      </c>
      <c r="F2">
        <v>5.88</v>
      </c>
      <c r="G2">
        <v>6.92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37.05</v>
      </c>
      <c r="Q2">
        <v>1734.38</v>
      </c>
      <c r="R2">
        <v>58.04</v>
      </c>
      <c r="S2">
        <v>24.86</v>
      </c>
      <c r="T2">
        <v>15556.25</v>
      </c>
      <c r="U2">
        <v>0.43</v>
      </c>
      <c r="V2">
        <v>0.73</v>
      </c>
      <c r="W2">
        <v>1.38</v>
      </c>
      <c r="X2">
        <v>1.08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11.9296</v>
      </c>
      <c r="E2">
        <v>8.380000000000001</v>
      </c>
      <c r="F2">
        <v>5.55</v>
      </c>
      <c r="G2">
        <v>9.24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2</v>
      </c>
      <c r="N2">
        <v>14.77</v>
      </c>
      <c r="O2">
        <v>13481.73</v>
      </c>
      <c r="P2">
        <v>41.16</v>
      </c>
      <c r="Q2">
        <v>1733.24</v>
      </c>
      <c r="R2">
        <v>48.78</v>
      </c>
      <c r="S2">
        <v>24.86</v>
      </c>
      <c r="T2">
        <v>11001.55</v>
      </c>
      <c r="U2">
        <v>0.51</v>
      </c>
      <c r="V2">
        <v>0.77</v>
      </c>
      <c r="W2">
        <v>1.32</v>
      </c>
      <c r="X2">
        <v>0.75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11.9268</v>
      </c>
      <c r="E3">
        <v>8.380000000000001</v>
      </c>
      <c r="F3">
        <v>5.55</v>
      </c>
      <c r="G3">
        <v>9.25</v>
      </c>
      <c r="H3">
        <v>0.32</v>
      </c>
      <c r="I3">
        <v>36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41.56</v>
      </c>
      <c r="Q3">
        <v>1733.74</v>
      </c>
      <c r="R3">
        <v>48.72</v>
      </c>
      <c r="S3">
        <v>24.86</v>
      </c>
      <c r="T3">
        <v>10975.23</v>
      </c>
      <c r="U3">
        <v>0.51</v>
      </c>
      <c r="V3">
        <v>0.77</v>
      </c>
      <c r="W3">
        <v>1.33</v>
      </c>
      <c r="X3">
        <v>0.75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11.0011</v>
      </c>
      <c r="E2">
        <v>9.09</v>
      </c>
      <c r="F2">
        <v>6.31</v>
      </c>
      <c r="G2">
        <v>5.33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33.68</v>
      </c>
      <c r="Q2">
        <v>1734.44</v>
      </c>
      <c r="R2">
        <v>71.05</v>
      </c>
      <c r="S2">
        <v>24.86</v>
      </c>
      <c r="T2">
        <v>21964.9</v>
      </c>
      <c r="U2">
        <v>0.35</v>
      </c>
      <c r="V2">
        <v>0.68</v>
      </c>
      <c r="W2">
        <v>1.43</v>
      </c>
      <c r="X2">
        <v>1.5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10.2465</v>
      </c>
      <c r="E2">
        <v>9.76</v>
      </c>
      <c r="F2">
        <v>5.76</v>
      </c>
      <c r="G2">
        <v>7.2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65.47</v>
      </c>
      <c r="Q2">
        <v>1732.68</v>
      </c>
      <c r="R2">
        <v>56.44</v>
      </c>
      <c r="S2">
        <v>24.86</v>
      </c>
      <c r="T2">
        <v>14774.26</v>
      </c>
      <c r="U2">
        <v>0.44</v>
      </c>
      <c r="V2">
        <v>0.74</v>
      </c>
      <c r="W2">
        <v>1.31</v>
      </c>
      <c r="X2">
        <v>0.96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11.9546</v>
      </c>
      <c r="E3">
        <v>8.359999999999999</v>
      </c>
      <c r="F3">
        <v>5.25</v>
      </c>
      <c r="G3">
        <v>14.31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50.51</v>
      </c>
      <c r="Q3">
        <v>1732.77</v>
      </c>
      <c r="R3">
        <v>39.95</v>
      </c>
      <c r="S3">
        <v>24.86</v>
      </c>
      <c r="T3">
        <v>6660.23</v>
      </c>
      <c r="U3">
        <v>0.62</v>
      </c>
      <c r="V3">
        <v>0.8100000000000001</v>
      </c>
      <c r="W3">
        <v>1.29</v>
      </c>
      <c r="X3">
        <v>0.45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11.9585</v>
      </c>
      <c r="E4">
        <v>8.359999999999999</v>
      </c>
      <c r="F4">
        <v>5.24</v>
      </c>
      <c r="G4">
        <v>14.3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51.01</v>
      </c>
      <c r="Q4">
        <v>1732.74</v>
      </c>
      <c r="R4">
        <v>39.78</v>
      </c>
      <c r="S4">
        <v>24.86</v>
      </c>
      <c r="T4">
        <v>6573.66</v>
      </c>
      <c r="U4">
        <v>0.62</v>
      </c>
      <c r="V4">
        <v>0.8100000000000001</v>
      </c>
      <c r="W4">
        <v>1.29</v>
      </c>
      <c r="X4">
        <v>0.44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10.4969</v>
      </c>
      <c r="E2">
        <v>9.529999999999999</v>
      </c>
      <c r="F2">
        <v>6.7</v>
      </c>
      <c r="G2">
        <v>4.57</v>
      </c>
      <c r="H2">
        <v>0.34</v>
      </c>
      <c r="I2">
        <v>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31.76</v>
      </c>
      <c r="Q2">
        <v>1734.88</v>
      </c>
      <c r="R2">
        <v>82.2</v>
      </c>
      <c r="S2">
        <v>24.86</v>
      </c>
      <c r="T2">
        <v>27452.47</v>
      </c>
      <c r="U2">
        <v>0.3</v>
      </c>
      <c r="V2">
        <v>0.64</v>
      </c>
      <c r="W2">
        <v>1.49</v>
      </c>
      <c r="X2">
        <v>1.9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11.4562</v>
      </c>
      <c r="E2">
        <v>8.73</v>
      </c>
      <c r="F2">
        <v>5.54</v>
      </c>
      <c r="G2">
        <v>8.99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16663.42</v>
      </c>
      <c r="P2">
        <v>49.7</v>
      </c>
      <c r="Q2">
        <v>1732.75</v>
      </c>
      <c r="R2">
        <v>49.91</v>
      </c>
      <c r="S2">
        <v>24.86</v>
      </c>
      <c r="T2">
        <v>11565.38</v>
      </c>
      <c r="U2">
        <v>0.5</v>
      </c>
      <c r="V2">
        <v>0.77</v>
      </c>
      <c r="W2">
        <v>1.29</v>
      </c>
      <c r="X2">
        <v>0.74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12.0076</v>
      </c>
      <c r="E3">
        <v>8.33</v>
      </c>
      <c r="F3">
        <v>5.39</v>
      </c>
      <c r="G3">
        <v>11.54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45.18</v>
      </c>
      <c r="Q3">
        <v>1733.28</v>
      </c>
      <c r="R3">
        <v>43.81</v>
      </c>
      <c r="S3">
        <v>24.86</v>
      </c>
      <c r="T3">
        <v>8557.219999999999</v>
      </c>
      <c r="U3">
        <v>0.57</v>
      </c>
      <c r="V3">
        <v>0.79</v>
      </c>
      <c r="W3">
        <v>1.31</v>
      </c>
      <c r="X3">
        <v>0.58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10.8069</v>
      </c>
      <c r="E2">
        <v>9.25</v>
      </c>
      <c r="F2">
        <v>5.66</v>
      </c>
      <c r="G2">
        <v>7.9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</v>
      </c>
      <c r="Q2">
        <v>1732.63</v>
      </c>
      <c r="R2">
        <v>53.59</v>
      </c>
      <c r="S2">
        <v>24.86</v>
      </c>
      <c r="T2">
        <v>13373.02</v>
      </c>
      <c r="U2">
        <v>0.46</v>
      </c>
      <c r="V2">
        <v>0.75</v>
      </c>
      <c r="W2">
        <v>1.3</v>
      </c>
      <c r="X2">
        <v>0.86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11.9637</v>
      </c>
      <c r="E3">
        <v>8.359999999999999</v>
      </c>
      <c r="F3">
        <v>5.32</v>
      </c>
      <c r="G3">
        <v>12.76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48.23</v>
      </c>
      <c r="Q3">
        <v>1732.95</v>
      </c>
      <c r="R3">
        <v>41.9</v>
      </c>
      <c r="S3">
        <v>24.86</v>
      </c>
      <c r="T3">
        <v>7616.57</v>
      </c>
      <c r="U3">
        <v>0.59</v>
      </c>
      <c r="V3">
        <v>0.8</v>
      </c>
      <c r="W3">
        <v>1.3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9.640599999999999</v>
      </c>
      <c r="E2">
        <v>10.37</v>
      </c>
      <c r="F2">
        <v>5.89</v>
      </c>
      <c r="G2">
        <v>6.55</v>
      </c>
      <c r="H2">
        <v>0.1</v>
      </c>
      <c r="I2">
        <v>54</v>
      </c>
      <c r="J2">
        <v>185.69</v>
      </c>
      <c r="K2">
        <v>53.44</v>
      </c>
      <c r="L2">
        <v>1</v>
      </c>
      <c r="M2">
        <v>52</v>
      </c>
      <c r="N2">
        <v>36.26</v>
      </c>
      <c r="O2">
        <v>23136.14</v>
      </c>
      <c r="P2">
        <v>73.15000000000001</v>
      </c>
      <c r="Q2">
        <v>1733.2</v>
      </c>
      <c r="R2">
        <v>60.86</v>
      </c>
      <c r="S2">
        <v>24.86</v>
      </c>
      <c r="T2">
        <v>16953.36</v>
      </c>
      <c r="U2">
        <v>0.41</v>
      </c>
      <c r="V2">
        <v>0.73</v>
      </c>
      <c r="W2">
        <v>1.32</v>
      </c>
      <c r="X2">
        <v>1.09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11.8223</v>
      </c>
      <c r="E3">
        <v>8.460000000000001</v>
      </c>
      <c r="F3">
        <v>5.21</v>
      </c>
      <c r="G3">
        <v>14.88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54.53</v>
      </c>
      <c r="Q3">
        <v>1732.38</v>
      </c>
      <c r="R3">
        <v>39.09</v>
      </c>
      <c r="S3">
        <v>24.86</v>
      </c>
      <c r="T3">
        <v>6232.95</v>
      </c>
      <c r="U3">
        <v>0.64</v>
      </c>
      <c r="V3">
        <v>0.82</v>
      </c>
      <c r="W3">
        <v>1.27</v>
      </c>
      <c r="X3">
        <v>0.41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11.9122</v>
      </c>
      <c r="E4">
        <v>8.390000000000001</v>
      </c>
      <c r="F4">
        <v>5.18</v>
      </c>
      <c r="G4">
        <v>15.54</v>
      </c>
      <c r="H4">
        <v>0.28</v>
      </c>
      <c r="I4">
        <v>20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53.58</v>
      </c>
      <c r="Q4">
        <v>1733.24</v>
      </c>
      <c r="R4">
        <v>37.9</v>
      </c>
      <c r="S4">
        <v>24.86</v>
      </c>
      <c r="T4">
        <v>5644.27</v>
      </c>
      <c r="U4">
        <v>0.66</v>
      </c>
      <c r="V4">
        <v>0.82</v>
      </c>
      <c r="W4">
        <v>1.28</v>
      </c>
      <c r="X4">
        <v>0.38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11.9126</v>
      </c>
      <c r="E2">
        <v>8.390000000000001</v>
      </c>
      <c r="F2">
        <v>5.5</v>
      </c>
      <c r="G2">
        <v>9.699999999999999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11</v>
      </c>
      <c r="N2">
        <v>16.65</v>
      </c>
      <c r="O2">
        <v>14546.17</v>
      </c>
      <c r="P2">
        <v>42.89</v>
      </c>
      <c r="Q2">
        <v>1732.74</v>
      </c>
      <c r="R2">
        <v>47.46</v>
      </c>
      <c r="S2">
        <v>24.86</v>
      </c>
      <c r="T2">
        <v>10353.24</v>
      </c>
      <c r="U2">
        <v>0.52</v>
      </c>
      <c r="V2">
        <v>0.78</v>
      </c>
      <c r="W2">
        <v>1.32</v>
      </c>
      <c r="X2">
        <v>0.7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11.9613</v>
      </c>
      <c r="E3">
        <v>8.359999999999999</v>
      </c>
      <c r="F3">
        <v>5.49</v>
      </c>
      <c r="G3">
        <v>9.98</v>
      </c>
      <c r="H3">
        <v>0.3</v>
      </c>
      <c r="I3">
        <v>33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43.11</v>
      </c>
      <c r="Q3">
        <v>1732.86</v>
      </c>
      <c r="R3">
        <v>46.8</v>
      </c>
      <c r="S3">
        <v>24.86</v>
      </c>
      <c r="T3">
        <v>10026.22</v>
      </c>
      <c r="U3">
        <v>0.53</v>
      </c>
      <c r="V3">
        <v>0.78</v>
      </c>
      <c r="W3">
        <v>1.33</v>
      </c>
      <c r="X3">
        <v>0.6899999999999999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11.7012</v>
      </c>
      <c r="E2">
        <v>8.550000000000001</v>
      </c>
      <c r="F2">
        <v>5.76</v>
      </c>
      <c r="G2">
        <v>7.67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38.52</v>
      </c>
      <c r="Q2">
        <v>1734.14</v>
      </c>
      <c r="R2">
        <v>54.69</v>
      </c>
      <c r="S2">
        <v>24.86</v>
      </c>
      <c r="T2">
        <v>13913.14</v>
      </c>
      <c r="U2">
        <v>0.45</v>
      </c>
      <c r="V2">
        <v>0.74</v>
      </c>
      <c r="W2">
        <v>1.36</v>
      </c>
      <c r="X2">
        <v>0.95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9.4049</v>
      </c>
      <c r="E2">
        <v>10.63</v>
      </c>
      <c r="F2">
        <v>5.94</v>
      </c>
      <c r="G2">
        <v>6.36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76.66</v>
      </c>
      <c r="Q2">
        <v>1733.49</v>
      </c>
      <c r="R2">
        <v>62.14</v>
      </c>
      <c r="S2">
        <v>24.86</v>
      </c>
      <c r="T2">
        <v>17583.82</v>
      </c>
      <c r="U2">
        <v>0.4</v>
      </c>
      <c r="V2">
        <v>0.72</v>
      </c>
      <c r="W2">
        <v>1.32</v>
      </c>
      <c r="X2">
        <v>1.14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11.6358</v>
      </c>
      <c r="E3">
        <v>8.59</v>
      </c>
      <c r="F3">
        <v>5.22</v>
      </c>
      <c r="G3">
        <v>14.24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19</v>
      </c>
      <c r="N3">
        <v>39.95</v>
      </c>
      <c r="O3">
        <v>24447.22</v>
      </c>
      <c r="P3">
        <v>57.38</v>
      </c>
      <c r="Q3">
        <v>1732.62</v>
      </c>
      <c r="R3">
        <v>39.86</v>
      </c>
      <c r="S3">
        <v>24.86</v>
      </c>
      <c r="T3">
        <v>6613.82</v>
      </c>
      <c r="U3">
        <v>0.62</v>
      </c>
      <c r="V3">
        <v>0.82</v>
      </c>
      <c r="W3">
        <v>1.27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11.8347</v>
      </c>
      <c r="E4">
        <v>8.449999999999999</v>
      </c>
      <c r="F4">
        <v>5.19</v>
      </c>
      <c r="G4">
        <v>16.4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54.88</v>
      </c>
      <c r="Q4">
        <v>1732.75</v>
      </c>
      <c r="R4">
        <v>38.41</v>
      </c>
      <c r="S4">
        <v>24.86</v>
      </c>
      <c r="T4">
        <v>5902.48</v>
      </c>
      <c r="U4">
        <v>0.65</v>
      </c>
      <c r="V4">
        <v>0.82</v>
      </c>
      <c r="W4">
        <v>1.28</v>
      </c>
      <c r="X4">
        <v>0.39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11.7012</v>
      </c>
      <c r="E5">
        <v>8.550000000000001</v>
      </c>
      <c r="F5">
        <v>5.76</v>
      </c>
      <c r="G5">
        <v>7.67</v>
      </c>
      <c r="H5">
        <v>0.2</v>
      </c>
      <c r="I5">
        <v>45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38.52</v>
      </c>
      <c r="Q5">
        <v>1734.14</v>
      </c>
      <c r="R5">
        <v>54.69</v>
      </c>
      <c r="S5">
        <v>24.86</v>
      </c>
      <c r="T5">
        <v>13913.14</v>
      </c>
      <c r="U5">
        <v>0.45</v>
      </c>
      <c r="V5">
        <v>0.74</v>
      </c>
      <c r="W5">
        <v>1.36</v>
      </c>
      <c r="X5">
        <v>0.95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11.3379</v>
      </c>
      <c r="E6">
        <v>8.82</v>
      </c>
      <c r="F6">
        <v>6.06</v>
      </c>
      <c r="G6">
        <v>6.16</v>
      </c>
      <c r="H6">
        <v>0.24</v>
      </c>
      <c r="I6">
        <v>59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35.46</v>
      </c>
      <c r="Q6">
        <v>1733.9</v>
      </c>
      <c r="R6">
        <v>63.45</v>
      </c>
      <c r="S6">
        <v>24.86</v>
      </c>
      <c r="T6">
        <v>18222.61</v>
      </c>
      <c r="U6">
        <v>0.39</v>
      </c>
      <c r="V6">
        <v>0.71</v>
      </c>
      <c r="W6">
        <v>1.4</v>
      </c>
      <c r="X6">
        <v>1.26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9.724500000000001</v>
      </c>
      <c r="E7">
        <v>10.28</v>
      </c>
      <c r="F7">
        <v>7.3</v>
      </c>
      <c r="G7">
        <v>3.77</v>
      </c>
      <c r="H7">
        <v>0.43</v>
      </c>
      <c r="I7">
        <v>116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29.09</v>
      </c>
      <c r="Q7">
        <v>1736.35</v>
      </c>
      <c r="R7">
        <v>99.59</v>
      </c>
      <c r="S7">
        <v>24.86</v>
      </c>
      <c r="T7">
        <v>36007.03</v>
      </c>
      <c r="U7">
        <v>0.25</v>
      </c>
      <c r="V7">
        <v>0.59</v>
      </c>
      <c r="W7">
        <v>1.57</v>
      </c>
      <c r="X7">
        <v>2.49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11.1211</v>
      </c>
      <c r="E8">
        <v>8.99</v>
      </c>
      <c r="F8">
        <v>5.61</v>
      </c>
      <c r="G8">
        <v>8.41</v>
      </c>
      <c r="H8">
        <v>0.12</v>
      </c>
      <c r="I8">
        <v>40</v>
      </c>
      <c r="J8">
        <v>141.81</v>
      </c>
      <c r="K8">
        <v>47.83</v>
      </c>
      <c r="L8">
        <v>1</v>
      </c>
      <c r="M8">
        <v>38</v>
      </c>
      <c r="N8">
        <v>22.98</v>
      </c>
      <c r="O8">
        <v>17723.39</v>
      </c>
      <c r="P8">
        <v>54.02</v>
      </c>
      <c r="Q8">
        <v>1732.64</v>
      </c>
      <c r="R8">
        <v>51.78</v>
      </c>
      <c r="S8">
        <v>24.86</v>
      </c>
      <c r="T8">
        <v>12483.81</v>
      </c>
      <c r="U8">
        <v>0.48</v>
      </c>
      <c r="V8">
        <v>0.76</v>
      </c>
      <c r="W8">
        <v>1.3</v>
      </c>
      <c r="X8">
        <v>0.8100000000000001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12.0405</v>
      </c>
      <c r="E9">
        <v>8.31</v>
      </c>
      <c r="F9">
        <v>5.33</v>
      </c>
      <c r="G9">
        <v>12.29</v>
      </c>
      <c r="H9">
        <v>0.25</v>
      </c>
      <c r="I9">
        <v>26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46.78</v>
      </c>
      <c r="Q9">
        <v>1732.61</v>
      </c>
      <c r="R9">
        <v>42.22</v>
      </c>
      <c r="S9">
        <v>24.86</v>
      </c>
      <c r="T9">
        <v>7772.74</v>
      </c>
      <c r="U9">
        <v>0.59</v>
      </c>
      <c r="V9">
        <v>0.8</v>
      </c>
      <c r="W9">
        <v>1.3</v>
      </c>
      <c r="X9">
        <v>0.53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9.939299999999999</v>
      </c>
      <c r="E10">
        <v>10.06</v>
      </c>
      <c r="F10">
        <v>5.83</v>
      </c>
      <c r="G10">
        <v>6.86</v>
      </c>
      <c r="H10">
        <v>0.1</v>
      </c>
      <c r="I10">
        <v>51</v>
      </c>
      <c r="J10">
        <v>176.73</v>
      </c>
      <c r="K10">
        <v>52.44</v>
      </c>
      <c r="L10">
        <v>1</v>
      </c>
      <c r="M10">
        <v>49</v>
      </c>
      <c r="N10">
        <v>33.29</v>
      </c>
      <c r="O10">
        <v>22031.19</v>
      </c>
      <c r="P10">
        <v>69.47</v>
      </c>
      <c r="Q10">
        <v>1733.31</v>
      </c>
      <c r="R10">
        <v>58.64</v>
      </c>
      <c r="S10">
        <v>24.86</v>
      </c>
      <c r="T10">
        <v>15858.24</v>
      </c>
      <c r="U10">
        <v>0.42</v>
      </c>
      <c r="V10">
        <v>0.73</v>
      </c>
      <c r="W10">
        <v>1.32</v>
      </c>
      <c r="X10">
        <v>1.03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11.9257</v>
      </c>
      <c r="E11">
        <v>8.390000000000001</v>
      </c>
      <c r="F11">
        <v>5.22</v>
      </c>
      <c r="G11">
        <v>14.91</v>
      </c>
      <c r="H11">
        <v>0.2</v>
      </c>
      <c r="I11">
        <v>21</v>
      </c>
      <c r="J11">
        <v>178.21</v>
      </c>
      <c r="K11">
        <v>52.44</v>
      </c>
      <c r="L11">
        <v>2</v>
      </c>
      <c r="M11">
        <v>6</v>
      </c>
      <c r="N11">
        <v>33.77</v>
      </c>
      <c r="O11">
        <v>22213.89</v>
      </c>
      <c r="P11">
        <v>52.03</v>
      </c>
      <c r="Q11">
        <v>1732.63</v>
      </c>
      <c r="R11">
        <v>39.12</v>
      </c>
      <c r="S11">
        <v>24.86</v>
      </c>
      <c r="T11">
        <v>6248.54</v>
      </c>
      <c r="U11">
        <v>0.64</v>
      </c>
      <c r="V11">
        <v>0.82</v>
      </c>
      <c r="W11">
        <v>1.28</v>
      </c>
      <c r="X11">
        <v>0.42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11.9213</v>
      </c>
      <c r="E12">
        <v>8.390000000000001</v>
      </c>
      <c r="F12">
        <v>5.22</v>
      </c>
      <c r="G12">
        <v>14.92</v>
      </c>
      <c r="H12">
        <v>0.3</v>
      </c>
      <c r="I12">
        <v>21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52.07</v>
      </c>
      <c r="Q12">
        <v>1732.49</v>
      </c>
      <c r="R12">
        <v>39.1</v>
      </c>
      <c r="S12">
        <v>24.86</v>
      </c>
      <c r="T12">
        <v>6239.71</v>
      </c>
      <c r="U12">
        <v>0.64</v>
      </c>
      <c r="V12">
        <v>0.82</v>
      </c>
      <c r="W12">
        <v>1.29</v>
      </c>
      <c r="X12">
        <v>0.42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8.2926</v>
      </c>
      <c r="E13">
        <v>12.06</v>
      </c>
      <c r="F13">
        <v>8.49</v>
      </c>
      <c r="G13">
        <v>2.94</v>
      </c>
      <c r="H13">
        <v>0.64</v>
      </c>
      <c r="I13">
        <v>173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24.72</v>
      </c>
      <c r="Q13">
        <v>1737.46</v>
      </c>
      <c r="R13">
        <v>134.75</v>
      </c>
      <c r="S13">
        <v>24.86</v>
      </c>
      <c r="T13">
        <v>53300.53</v>
      </c>
      <c r="U13">
        <v>0.18</v>
      </c>
      <c r="V13">
        <v>0.5</v>
      </c>
      <c r="W13">
        <v>1.72</v>
      </c>
      <c r="X13">
        <v>3.68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11.8519</v>
      </c>
      <c r="E14">
        <v>8.44</v>
      </c>
      <c r="F14">
        <v>5.63</v>
      </c>
      <c r="G14">
        <v>8.44</v>
      </c>
      <c r="H14">
        <v>0.18</v>
      </c>
      <c r="I14">
        <v>40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39.6</v>
      </c>
      <c r="Q14">
        <v>1732.99</v>
      </c>
      <c r="R14">
        <v>50.93</v>
      </c>
      <c r="S14">
        <v>24.86</v>
      </c>
      <c r="T14">
        <v>12057.82</v>
      </c>
      <c r="U14">
        <v>0.49</v>
      </c>
      <c r="V14">
        <v>0.76</v>
      </c>
      <c r="W14">
        <v>1.34</v>
      </c>
      <c r="X14">
        <v>0.83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11.7283</v>
      </c>
      <c r="E15">
        <v>8.529999999999999</v>
      </c>
      <c r="F15">
        <v>5.5</v>
      </c>
      <c r="G15">
        <v>9.43</v>
      </c>
      <c r="H15">
        <v>0.14</v>
      </c>
      <c r="I15">
        <v>35</v>
      </c>
      <c r="J15">
        <v>124.63</v>
      </c>
      <c r="K15">
        <v>45</v>
      </c>
      <c r="L15">
        <v>1</v>
      </c>
      <c r="M15">
        <v>23</v>
      </c>
      <c r="N15">
        <v>18.64</v>
      </c>
      <c r="O15">
        <v>15605.44</v>
      </c>
      <c r="P15">
        <v>45.59</v>
      </c>
      <c r="Q15">
        <v>1732.56</v>
      </c>
      <c r="R15">
        <v>48.14</v>
      </c>
      <c r="S15">
        <v>24.86</v>
      </c>
      <c r="T15">
        <v>10690.29</v>
      </c>
      <c r="U15">
        <v>0.52</v>
      </c>
      <c r="V15">
        <v>0.78</v>
      </c>
      <c r="W15">
        <v>1.3</v>
      </c>
      <c r="X15">
        <v>0.7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12.0152</v>
      </c>
      <c r="E16">
        <v>8.32</v>
      </c>
      <c r="F16">
        <v>5.42</v>
      </c>
      <c r="G16">
        <v>10.85</v>
      </c>
      <c r="H16">
        <v>0.28</v>
      </c>
      <c r="I16">
        <v>30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44.18</v>
      </c>
      <c r="Q16">
        <v>1732.99</v>
      </c>
      <c r="R16">
        <v>45</v>
      </c>
      <c r="S16">
        <v>24.86</v>
      </c>
      <c r="T16">
        <v>9141.6</v>
      </c>
      <c r="U16">
        <v>0.55</v>
      </c>
      <c r="V16">
        <v>0.79</v>
      </c>
      <c r="W16">
        <v>1.32</v>
      </c>
      <c r="X16">
        <v>0.62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10.4975</v>
      </c>
      <c r="E17">
        <v>9.529999999999999</v>
      </c>
      <c r="F17">
        <v>5.72</v>
      </c>
      <c r="G17">
        <v>7.46</v>
      </c>
      <c r="H17">
        <v>0.11</v>
      </c>
      <c r="I17">
        <v>46</v>
      </c>
      <c r="J17">
        <v>159.12</v>
      </c>
      <c r="K17">
        <v>50.28</v>
      </c>
      <c r="L17">
        <v>1</v>
      </c>
      <c r="M17">
        <v>44</v>
      </c>
      <c r="N17">
        <v>27.84</v>
      </c>
      <c r="O17">
        <v>19859.16</v>
      </c>
      <c r="P17">
        <v>61.79</v>
      </c>
      <c r="Q17">
        <v>1732.88</v>
      </c>
      <c r="R17">
        <v>55.36</v>
      </c>
      <c r="S17">
        <v>24.86</v>
      </c>
      <c r="T17">
        <v>14240.88</v>
      </c>
      <c r="U17">
        <v>0.45</v>
      </c>
      <c r="V17">
        <v>0.75</v>
      </c>
      <c r="W17">
        <v>1.31</v>
      </c>
      <c r="X17">
        <v>0.92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12.002</v>
      </c>
      <c r="E18">
        <v>8.33</v>
      </c>
      <c r="F18">
        <v>5.27</v>
      </c>
      <c r="G18">
        <v>13.74</v>
      </c>
      <c r="H18">
        <v>0.22</v>
      </c>
      <c r="I18">
        <v>23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49.29</v>
      </c>
      <c r="Q18">
        <v>1733.05</v>
      </c>
      <c r="R18">
        <v>40.48</v>
      </c>
      <c r="S18">
        <v>24.86</v>
      </c>
      <c r="T18">
        <v>6920.03</v>
      </c>
      <c r="U18">
        <v>0.61</v>
      </c>
      <c r="V18">
        <v>0.8100000000000001</v>
      </c>
      <c r="W18">
        <v>1.29</v>
      </c>
      <c r="X18">
        <v>0.47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11.5626</v>
      </c>
      <c r="E19">
        <v>8.65</v>
      </c>
      <c r="F19">
        <v>5.88</v>
      </c>
      <c r="G19">
        <v>6.92</v>
      </c>
      <c r="H19">
        <v>0.22</v>
      </c>
      <c r="I19">
        <v>51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37.05</v>
      </c>
      <c r="Q19">
        <v>1734.38</v>
      </c>
      <c r="R19">
        <v>58.04</v>
      </c>
      <c r="S19">
        <v>24.86</v>
      </c>
      <c r="T19">
        <v>15556.25</v>
      </c>
      <c r="U19">
        <v>0.43</v>
      </c>
      <c r="V19">
        <v>0.73</v>
      </c>
      <c r="W19">
        <v>1.38</v>
      </c>
      <c r="X19">
        <v>1.08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11.9296</v>
      </c>
      <c r="E20">
        <v>8.380000000000001</v>
      </c>
      <c r="F20">
        <v>5.55</v>
      </c>
      <c r="G20">
        <v>9.24</v>
      </c>
      <c r="H20">
        <v>0.16</v>
      </c>
      <c r="I20">
        <v>36</v>
      </c>
      <c r="J20">
        <v>107.41</v>
      </c>
      <c r="K20">
        <v>41.65</v>
      </c>
      <c r="L20">
        <v>1</v>
      </c>
      <c r="M20">
        <v>2</v>
      </c>
      <c r="N20">
        <v>14.77</v>
      </c>
      <c r="O20">
        <v>13481.73</v>
      </c>
      <c r="P20">
        <v>41.16</v>
      </c>
      <c r="Q20">
        <v>1733.24</v>
      </c>
      <c r="R20">
        <v>48.78</v>
      </c>
      <c r="S20">
        <v>24.86</v>
      </c>
      <c r="T20">
        <v>11001.55</v>
      </c>
      <c r="U20">
        <v>0.51</v>
      </c>
      <c r="V20">
        <v>0.77</v>
      </c>
      <c r="W20">
        <v>1.32</v>
      </c>
      <c r="X20">
        <v>0.75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11.9268</v>
      </c>
      <c r="E21">
        <v>8.380000000000001</v>
      </c>
      <c r="F21">
        <v>5.55</v>
      </c>
      <c r="G21">
        <v>9.25</v>
      </c>
      <c r="H21">
        <v>0.32</v>
      </c>
      <c r="I21">
        <v>36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41.56</v>
      </c>
      <c r="Q21">
        <v>1733.74</v>
      </c>
      <c r="R21">
        <v>48.72</v>
      </c>
      <c r="S21">
        <v>24.86</v>
      </c>
      <c r="T21">
        <v>10975.23</v>
      </c>
      <c r="U21">
        <v>0.51</v>
      </c>
      <c r="V21">
        <v>0.77</v>
      </c>
      <c r="W21">
        <v>1.33</v>
      </c>
      <c r="X21">
        <v>0.75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11.0011</v>
      </c>
      <c r="E22">
        <v>9.09</v>
      </c>
      <c r="F22">
        <v>6.31</v>
      </c>
      <c r="G22">
        <v>5.33</v>
      </c>
      <c r="H22">
        <v>0.28</v>
      </c>
      <c r="I22">
        <v>71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33.68</v>
      </c>
      <c r="Q22">
        <v>1734.44</v>
      </c>
      <c r="R22">
        <v>71.05</v>
      </c>
      <c r="S22">
        <v>24.86</v>
      </c>
      <c r="T22">
        <v>21964.9</v>
      </c>
      <c r="U22">
        <v>0.35</v>
      </c>
      <c r="V22">
        <v>0.68</v>
      </c>
      <c r="W22">
        <v>1.43</v>
      </c>
      <c r="X22">
        <v>1.5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10.2465</v>
      </c>
      <c r="E23">
        <v>9.76</v>
      </c>
      <c r="F23">
        <v>5.76</v>
      </c>
      <c r="G23">
        <v>7.2</v>
      </c>
      <c r="H23">
        <v>0.11</v>
      </c>
      <c r="I23">
        <v>48</v>
      </c>
      <c r="J23">
        <v>167.88</v>
      </c>
      <c r="K23">
        <v>51.39</v>
      </c>
      <c r="L23">
        <v>1</v>
      </c>
      <c r="M23">
        <v>46</v>
      </c>
      <c r="N23">
        <v>30.49</v>
      </c>
      <c r="O23">
        <v>20939.59</v>
      </c>
      <c r="P23">
        <v>65.47</v>
      </c>
      <c r="Q23">
        <v>1732.68</v>
      </c>
      <c r="R23">
        <v>56.44</v>
      </c>
      <c r="S23">
        <v>24.86</v>
      </c>
      <c r="T23">
        <v>14774.26</v>
      </c>
      <c r="U23">
        <v>0.44</v>
      </c>
      <c r="V23">
        <v>0.74</v>
      </c>
      <c r="W23">
        <v>1.31</v>
      </c>
      <c r="X23">
        <v>0.96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11.9546</v>
      </c>
      <c r="E24">
        <v>8.359999999999999</v>
      </c>
      <c r="F24">
        <v>5.25</v>
      </c>
      <c r="G24">
        <v>14.31</v>
      </c>
      <c r="H24">
        <v>0.21</v>
      </c>
      <c r="I24">
        <v>22</v>
      </c>
      <c r="J24">
        <v>169.33</v>
      </c>
      <c r="K24">
        <v>51.39</v>
      </c>
      <c r="L24">
        <v>2</v>
      </c>
      <c r="M24">
        <v>2</v>
      </c>
      <c r="N24">
        <v>30.94</v>
      </c>
      <c r="O24">
        <v>21118.46</v>
      </c>
      <c r="P24">
        <v>50.51</v>
      </c>
      <c r="Q24">
        <v>1732.77</v>
      </c>
      <c r="R24">
        <v>39.95</v>
      </c>
      <c r="S24">
        <v>24.86</v>
      </c>
      <c r="T24">
        <v>6660.23</v>
      </c>
      <c r="U24">
        <v>0.62</v>
      </c>
      <c r="V24">
        <v>0.8100000000000001</v>
      </c>
      <c r="W24">
        <v>1.29</v>
      </c>
      <c r="X24">
        <v>0.45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11.9585</v>
      </c>
      <c r="E25">
        <v>8.359999999999999</v>
      </c>
      <c r="F25">
        <v>5.24</v>
      </c>
      <c r="G25">
        <v>14.3</v>
      </c>
      <c r="H25">
        <v>0.31</v>
      </c>
      <c r="I25">
        <v>22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51.01</v>
      </c>
      <c r="Q25">
        <v>1732.74</v>
      </c>
      <c r="R25">
        <v>39.78</v>
      </c>
      <c r="S25">
        <v>24.86</v>
      </c>
      <c r="T25">
        <v>6573.66</v>
      </c>
      <c r="U25">
        <v>0.62</v>
      </c>
      <c r="V25">
        <v>0.8100000000000001</v>
      </c>
      <c r="W25">
        <v>1.29</v>
      </c>
      <c r="X25">
        <v>0.44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10.4969</v>
      </c>
      <c r="E26">
        <v>9.529999999999999</v>
      </c>
      <c r="F26">
        <v>6.7</v>
      </c>
      <c r="G26">
        <v>4.57</v>
      </c>
      <c r="H26">
        <v>0.34</v>
      </c>
      <c r="I26">
        <v>88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31.76</v>
      </c>
      <c r="Q26">
        <v>1734.88</v>
      </c>
      <c r="R26">
        <v>82.2</v>
      </c>
      <c r="S26">
        <v>24.86</v>
      </c>
      <c r="T26">
        <v>27452.47</v>
      </c>
      <c r="U26">
        <v>0.3</v>
      </c>
      <c r="V26">
        <v>0.64</v>
      </c>
      <c r="W26">
        <v>1.49</v>
      </c>
      <c r="X26">
        <v>1.9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11.4562</v>
      </c>
      <c r="E27">
        <v>8.73</v>
      </c>
      <c r="F27">
        <v>5.54</v>
      </c>
      <c r="G27">
        <v>8.99</v>
      </c>
      <c r="H27">
        <v>0.13</v>
      </c>
      <c r="I27">
        <v>37</v>
      </c>
      <c r="J27">
        <v>133.21</v>
      </c>
      <c r="K27">
        <v>46.47</v>
      </c>
      <c r="L27">
        <v>1</v>
      </c>
      <c r="M27">
        <v>34</v>
      </c>
      <c r="N27">
        <v>20.75</v>
      </c>
      <c r="O27">
        <v>16663.42</v>
      </c>
      <c r="P27">
        <v>49.7</v>
      </c>
      <c r="Q27">
        <v>1732.75</v>
      </c>
      <c r="R27">
        <v>49.91</v>
      </c>
      <c r="S27">
        <v>24.86</v>
      </c>
      <c r="T27">
        <v>11565.38</v>
      </c>
      <c r="U27">
        <v>0.5</v>
      </c>
      <c r="V27">
        <v>0.77</v>
      </c>
      <c r="W27">
        <v>1.29</v>
      </c>
      <c r="X27">
        <v>0.74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12.0076</v>
      </c>
      <c r="E28">
        <v>8.33</v>
      </c>
      <c r="F28">
        <v>5.39</v>
      </c>
      <c r="G28">
        <v>11.54</v>
      </c>
      <c r="H28">
        <v>0.26</v>
      </c>
      <c r="I28">
        <v>28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45.18</v>
      </c>
      <c r="Q28">
        <v>1733.28</v>
      </c>
      <c r="R28">
        <v>43.81</v>
      </c>
      <c r="S28">
        <v>24.86</v>
      </c>
      <c r="T28">
        <v>8557.219999999999</v>
      </c>
      <c r="U28">
        <v>0.57</v>
      </c>
      <c r="V28">
        <v>0.79</v>
      </c>
      <c r="W28">
        <v>1.31</v>
      </c>
      <c r="X28">
        <v>0.58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10.8069</v>
      </c>
      <c r="E29">
        <v>9.25</v>
      </c>
      <c r="F29">
        <v>5.66</v>
      </c>
      <c r="G29">
        <v>7.9</v>
      </c>
      <c r="H29">
        <v>0.12</v>
      </c>
      <c r="I29">
        <v>43</v>
      </c>
      <c r="J29">
        <v>150.44</v>
      </c>
      <c r="K29">
        <v>49.1</v>
      </c>
      <c r="L29">
        <v>1</v>
      </c>
      <c r="M29">
        <v>41</v>
      </c>
      <c r="N29">
        <v>25.34</v>
      </c>
      <c r="O29">
        <v>18787.76</v>
      </c>
      <c r="P29">
        <v>58</v>
      </c>
      <c r="Q29">
        <v>1732.63</v>
      </c>
      <c r="R29">
        <v>53.59</v>
      </c>
      <c r="S29">
        <v>24.86</v>
      </c>
      <c r="T29">
        <v>13373.02</v>
      </c>
      <c r="U29">
        <v>0.46</v>
      </c>
      <c r="V29">
        <v>0.75</v>
      </c>
      <c r="W29">
        <v>1.3</v>
      </c>
      <c r="X29">
        <v>0.86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11.9637</v>
      </c>
      <c r="E30">
        <v>8.359999999999999</v>
      </c>
      <c r="F30">
        <v>5.32</v>
      </c>
      <c r="G30">
        <v>12.76</v>
      </c>
      <c r="H30">
        <v>0.23</v>
      </c>
      <c r="I30">
        <v>25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48.23</v>
      </c>
      <c r="Q30">
        <v>1732.95</v>
      </c>
      <c r="R30">
        <v>41.9</v>
      </c>
      <c r="S30">
        <v>24.86</v>
      </c>
      <c r="T30">
        <v>7616.57</v>
      </c>
      <c r="U30">
        <v>0.59</v>
      </c>
      <c r="V30">
        <v>0.8</v>
      </c>
      <c r="W30">
        <v>1.3</v>
      </c>
      <c r="X30">
        <v>0.52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9.640599999999999</v>
      </c>
      <c r="E31">
        <v>10.37</v>
      </c>
      <c r="F31">
        <v>5.89</v>
      </c>
      <c r="G31">
        <v>6.55</v>
      </c>
      <c r="H31">
        <v>0.1</v>
      </c>
      <c r="I31">
        <v>54</v>
      </c>
      <c r="J31">
        <v>185.69</v>
      </c>
      <c r="K31">
        <v>53.44</v>
      </c>
      <c r="L31">
        <v>1</v>
      </c>
      <c r="M31">
        <v>52</v>
      </c>
      <c r="N31">
        <v>36.26</v>
      </c>
      <c r="O31">
        <v>23136.14</v>
      </c>
      <c r="P31">
        <v>73.15000000000001</v>
      </c>
      <c r="Q31">
        <v>1733.2</v>
      </c>
      <c r="R31">
        <v>60.86</v>
      </c>
      <c r="S31">
        <v>24.86</v>
      </c>
      <c r="T31">
        <v>16953.36</v>
      </c>
      <c r="U31">
        <v>0.41</v>
      </c>
      <c r="V31">
        <v>0.73</v>
      </c>
      <c r="W31">
        <v>1.32</v>
      </c>
      <c r="X31">
        <v>1.09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11.8223</v>
      </c>
      <c r="E32">
        <v>8.460000000000001</v>
      </c>
      <c r="F32">
        <v>5.21</v>
      </c>
      <c r="G32">
        <v>14.88</v>
      </c>
      <c r="H32">
        <v>0.19</v>
      </c>
      <c r="I32">
        <v>21</v>
      </c>
      <c r="J32">
        <v>187.21</v>
      </c>
      <c r="K32">
        <v>53.44</v>
      </c>
      <c r="L32">
        <v>2</v>
      </c>
      <c r="M32">
        <v>12</v>
      </c>
      <c r="N32">
        <v>36.77</v>
      </c>
      <c r="O32">
        <v>23322.88</v>
      </c>
      <c r="P32">
        <v>54.53</v>
      </c>
      <c r="Q32">
        <v>1732.38</v>
      </c>
      <c r="R32">
        <v>39.09</v>
      </c>
      <c r="S32">
        <v>24.86</v>
      </c>
      <c r="T32">
        <v>6232.95</v>
      </c>
      <c r="U32">
        <v>0.64</v>
      </c>
      <c r="V32">
        <v>0.82</v>
      </c>
      <c r="W32">
        <v>1.27</v>
      </c>
      <c r="X32">
        <v>0.41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11.9122</v>
      </c>
      <c r="E33">
        <v>8.390000000000001</v>
      </c>
      <c r="F33">
        <v>5.18</v>
      </c>
      <c r="G33">
        <v>15.54</v>
      </c>
      <c r="H33">
        <v>0.28</v>
      </c>
      <c r="I33">
        <v>20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53.58</v>
      </c>
      <c r="Q33">
        <v>1733.24</v>
      </c>
      <c r="R33">
        <v>37.9</v>
      </c>
      <c r="S33">
        <v>24.86</v>
      </c>
      <c r="T33">
        <v>5644.27</v>
      </c>
      <c r="U33">
        <v>0.66</v>
      </c>
      <c r="V33">
        <v>0.82</v>
      </c>
      <c r="W33">
        <v>1.28</v>
      </c>
      <c r="X33">
        <v>0.38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11.9126</v>
      </c>
      <c r="E34">
        <v>8.390000000000001</v>
      </c>
      <c r="F34">
        <v>5.5</v>
      </c>
      <c r="G34">
        <v>9.699999999999999</v>
      </c>
      <c r="H34">
        <v>0.15</v>
      </c>
      <c r="I34">
        <v>34</v>
      </c>
      <c r="J34">
        <v>116.05</v>
      </c>
      <c r="K34">
        <v>43.4</v>
      </c>
      <c r="L34">
        <v>1</v>
      </c>
      <c r="M34">
        <v>11</v>
      </c>
      <c r="N34">
        <v>16.65</v>
      </c>
      <c r="O34">
        <v>14546.17</v>
      </c>
      <c r="P34">
        <v>42.89</v>
      </c>
      <c r="Q34">
        <v>1732.74</v>
      </c>
      <c r="R34">
        <v>47.46</v>
      </c>
      <c r="S34">
        <v>24.86</v>
      </c>
      <c r="T34">
        <v>10353.24</v>
      </c>
      <c r="U34">
        <v>0.52</v>
      </c>
      <c r="V34">
        <v>0.78</v>
      </c>
      <c r="W34">
        <v>1.32</v>
      </c>
      <c r="X34">
        <v>0.7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11.9613</v>
      </c>
      <c r="E35">
        <v>8.359999999999999</v>
      </c>
      <c r="F35">
        <v>5.49</v>
      </c>
      <c r="G35">
        <v>9.98</v>
      </c>
      <c r="H35">
        <v>0.3</v>
      </c>
      <c r="I35">
        <v>33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43.11</v>
      </c>
      <c r="Q35">
        <v>1732.86</v>
      </c>
      <c r="R35">
        <v>46.8</v>
      </c>
      <c r="S35">
        <v>24.86</v>
      </c>
      <c r="T35">
        <v>10026.22</v>
      </c>
      <c r="U35">
        <v>0.53</v>
      </c>
      <c r="V35">
        <v>0.78</v>
      </c>
      <c r="W35">
        <v>1.33</v>
      </c>
      <c r="X35">
        <v>0.6899999999999999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11.3379</v>
      </c>
      <c r="E2">
        <v>8.82</v>
      </c>
      <c r="F2">
        <v>6.06</v>
      </c>
      <c r="G2">
        <v>6.16</v>
      </c>
      <c r="H2">
        <v>0.24</v>
      </c>
      <c r="I2">
        <v>59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35.46</v>
      </c>
      <c r="Q2">
        <v>1733.9</v>
      </c>
      <c r="R2">
        <v>63.45</v>
      </c>
      <c r="S2">
        <v>24.86</v>
      </c>
      <c r="T2">
        <v>18222.61</v>
      </c>
      <c r="U2">
        <v>0.39</v>
      </c>
      <c r="V2">
        <v>0.71</v>
      </c>
      <c r="W2">
        <v>1.4</v>
      </c>
      <c r="X2">
        <v>1.26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9.724500000000001</v>
      </c>
      <c r="E2">
        <v>10.28</v>
      </c>
      <c r="F2">
        <v>7.3</v>
      </c>
      <c r="G2">
        <v>3.77</v>
      </c>
      <c r="H2">
        <v>0.43</v>
      </c>
      <c r="I2">
        <v>116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29.09</v>
      </c>
      <c r="Q2">
        <v>1736.35</v>
      </c>
      <c r="R2">
        <v>99.59</v>
      </c>
      <c r="S2">
        <v>24.86</v>
      </c>
      <c r="T2">
        <v>36007.03</v>
      </c>
      <c r="U2">
        <v>0.25</v>
      </c>
      <c r="V2">
        <v>0.59</v>
      </c>
      <c r="W2">
        <v>1.57</v>
      </c>
      <c r="X2">
        <v>2.49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11.1211</v>
      </c>
      <c r="E2">
        <v>8.99</v>
      </c>
      <c r="F2">
        <v>5.61</v>
      </c>
      <c r="G2">
        <v>8.41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54.02</v>
      </c>
      <c r="Q2">
        <v>1732.64</v>
      </c>
      <c r="R2">
        <v>51.78</v>
      </c>
      <c r="S2">
        <v>24.86</v>
      </c>
      <c r="T2">
        <v>12483.81</v>
      </c>
      <c r="U2">
        <v>0.48</v>
      </c>
      <c r="V2">
        <v>0.76</v>
      </c>
      <c r="W2">
        <v>1.3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12.0405</v>
      </c>
      <c r="E3">
        <v>8.31</v>
      </c>
      <c r="F3">
        <v>5.33</v>
      </c>
      <c r="G3">
        <v>12.29</v>
      </c>
      <c r="H3">
        <v>0.25</v>
      </c>
      <c r="I3">
        <v>26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46.78</v>
      </c>
      <c r="Q3">
        <v>1732.61</v>
      </c>
      <c r="R3">
        <v>42.22</v>
      </c>
      <c r="S3">
        <v>24.86</v>
      </c>
      <c r="T3">
        <v>7772.74</v>
      </c>
      <c r="U3">
        <v>0.59</v>
      </c>
      <c r="V3">
        <v>0.8</v>
      </c>
      <c r="W3">
        <v>1.3</v>
      </c>
      <c r="X3">
        <v>0.53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9.939299999999999</v>
      </c>
      <c r="E2">
        <v>10.06</v>
      </c>
      <c r="F2">
        <v>5.83</v>
      </c>
      <c r="G2">
        <v>6.86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49</v>
      </c>
      <c r="N2">
        <v>33.29</v>
      </c>
      <c r="O2">
        <v>22031.19</v>
      </c>
      <c r="P2">
        <v>69.47</v>
      </c>
      <c r="Q2">
        <v>1733.31</v>
      </c>
      <c r="R2">
        <v>58.64</v>
      </c>
      <c r="S2">
        <v>24.86</v>
      </c>
      <c r="T2">
        <v>15858.24</v>
      </c>
      <c r="U2">
        <v>0.42</v>
      </c>
      <c r="V2">
        <v>0.73</v>
      </c>
      <c r="W2">
        <v>1.32</v>
      </c>
      <c r="X2">
        <v>1.03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11.9257</v>
      </c>
      <c r="E3">
        <v>8.390000000000001</v>
      </c>
      <c r="F3">
        <v>5.22</v>
      </c>
      <c r="G3">
        <v>14.91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6</v>
      </c>
      <c r="N3">
        <v>33.77</v>
      </c>
      <c r="O3">
        <v>22213.89</v>
      </c>
      <c r="P3">
        <v>52.03</v>
      </c>
      <c r="Q3">
        <v>1732.63</v>
      </c>
      <c r="R3">
        <v>39.12</v>
      </c>
      <c r="S3">
        <v>24.86</v>
      </c>
      <c r="T3">
        <v>6248.54</v>
      </c>
      <c r="U3">
        <v>0.64</v>
      </c>
      <c r="V3">
        <v>0.82</v>
      </c>
      <c r="W3">
        <v>1.28</v>
      </c>
      <c r="X3">
        <v>0.42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11.9213</v>
      </c>
      <c r="E4">
        <v>8.390000000000001</v>
      </c>
      <c r="F4">
        <v>5.22</v>
      </c>
      <c r="G4">
        <v>14.92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52.07</v>
      </c>
      <c r="Q4">
        <v>1732.49</v>
      </c>
      <c r="R4">
        <v>39.1</v>
      </c>
      <c r="S4">
        <v>24.86</v>
      </c>
      <c r="T4">
        <v>6239.71</v>
      </c>
      <c r="U4">
        <v>0.64</v>
      </c>
      <c r="V4">
        <v>0.82</v>
      </c>
      <c r="W4">
        <v>1.29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8.2926</v>
      </c>
      <c r="E2">
        <v>12.06</v>
      </c>
      <c r="F2">
        <v>8.49</v>
      </c>
      <c r="G2">
        <v>2.94</v>
      </c>
      <c r="H2">
        <v>0.64</v>
      </c>
      <c r="I2">
        <v>173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24.72</v>
      </c>
      <c r="Q2">
        <v>1737.46</v>
      </c>
      <c r="R2">
        <v>134.75</v>
      </c>
      <c r="S2">
        <v>24.86</v>
      </c>
      <c r="T2">
        <v>53300.53</v>
      </c>
      <c r="U2">
        <v>0.18</v>
      </c>
      <c r="V2">
        <v>0.5</v>
      </c>
      <c r="W2">
        <v>1.72</v>
      </c>
      <c r="X2">
        <v>3.68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11.8519</v>
      </c>
      <c r="E2">
        <v>8.44</v>
      </c>
      <c r="F2">
        <v>5.63</v>
      </c>
      <c r="G2">
        <v>8.44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39.6</v>
      </c>
      <c r="Q2">
        <v>1732.99</v>
      </c>
      <c r="R2">
        <v>50.93</v>
      </c>
      <c r="S2">
        <v>24.86</v>
      </c>
      <c r="T2">
        <v>12057.82</v>
      </c>
      <c r="U2">
        <v>0.49</v>
      </c>
      <c r="V2">
        <v>0.76</v>
      </c>
      <c r="W2">
        <v>1.34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11.7283</v>
      </c>
      <c r="E2">
        <v>8.529999999999999</v>
      </c>
      <c r="F2">
        <v>5.5</v>
      </c>
      <c r="G2">
        <v>9.43</v>
      </c>
      <c r="H2">
        <v>0.14</v>
      </c>
      <c r="I2">
        <v>35</v>
      </c>
      <c r="J2">
        <v>124.63</v>
      </c>
      <c r="K2">
        <v>45</v>
      </c>
      <c r="L2">
        <v>1</v>
      </c>
      <c r="M2">
        <v>23</v>
      </c>
      <c r="N2">
        <v>18.64</v>
      </c>
      <c r="O2">
        <v>15605.44</v>
      </c>
      <c r="P2">
        <v>45.59</v>
      </c>
      <c r="Q2">
        <v>1732.56</v>
      </c>
      <c r="R2">
        <v>48.14</v>
      </c>
      <c r="S2">
        <v>24.86</v>
      </c>
      <c r="T2">
        <v>10690.29</v>
      </c>
      <c r="U2">
        <v>0.52</v>
      </c>
      <c r="V2">
        <v>0.78</v>
      </c>
      <c r="W2">
        <v>1.3</v>
      </c>
      <c r="X2">
        <v>0.7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12.0152</v>
      </c>
      <c r="E3">
        <v>8.32</v>
      </c>
      <c r="F3">
        <v>5.42</v>
      </c>
      <c r="G3">
        <v>10.85</v>
      </c>
      <c r="H3">
        <v>0.28</v>
      </c>
      <c r="I3">
        <v>30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44.18</v>
      </c>
      <c r="Q3">
        <v>1732.99</v>
      </c>
      <c r="R3">
        <v>45</v>
      </c>
      <c r="S3">
        <v>24.86</v>
      </c>
      <c r="T3">
        <v>9141.6</v>
      </c>
      <c r="U3">
        <v>0.55</v>
      </c>
      <c r="V3">
        <v>0.79</v>
      </c>
      <c r="W3">
        <v>1.32</v>
      </c>
      <c r="X3">
        <v>0.62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2024-09-25T23:47:24Z</dcterms:created>
  <dcterms:modified xsi:type="dcterms:W3CDTF">2024-09-25T23:47:24Z</dcterms:modified>
</cp:coreProperties>
</file>