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<sst xmlns="http://schemas.openxmlformats.org/spreadsheetml/2006/main" count="610" uniqueCount="33">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</sst>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10.9759</v>
      </c>
      <c r="E2">
        <v>9.109999999999999</v>
      </c>
      <c r="F2">
        <v>4.84</v>
      </c>
      <c r="G2">
        <v>6.46</v>
      </c>
      <c r="H2">
        <v>0.09</v>
      </c>
      <c r="I2">
        <v>45</v>
      </c>
      <c r="J2">
        <v>194.77</v>
      </c>
      <c r="K2">
        <v>54.38</v>
      </c>
      <c r="L2">
        <v>1</v>
      </c>
      <c r="M2">
        <v>43</v>
      </c>
      <c r="N2">
        <v>39.4</v>
      </c>
      <c r="O2">
        <v>24256.19</v>
      </c>
      <c r="P2">
        <v>60.69</v>
      </c>
      <c r="Q2">
        <v>1632.98</v>
      </c>
      <c r="R2">
        <v>54.01</v>
      </c>
      <c r="S2">
        <v>27.18</v>
      </c>
      <c r="T2">
        <v>13465.77</v>
      </c>
      <c r="U2">
        <v>0.5</v>
      </c>
      <c r="V2">
        <v>0.8100000000000001</v>
      </c>
      <c r="W2">
        <v>0.18</v>
      </c>
      <c r="X2">
        <v>0.86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13.099</v>
      </c>
      <c r="E3">
        <v>7.63</v>
      </c>
      <c r="F3">
        <v>4.42</v>
      </c>
      <c r="G3">
        <v>14.72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5</v>
      </c>
      <c r="N3">
        <v>39.95</v>
      </c>
      <c r="O3">
        <v>24447.22</v>
      </c>
      <c r="P3">
        <v>45.75</v>
      </c>
      <c r="Q3">
        <v>1632.68</v>
      </c>
      <c r="R3">
        <v>40.95</v>
      </c>
      <c r="S3">
        <v>27.18</v>
      </c>
      <c r="T3">
        <v>7071.49</v>
      </c>
      <c r="U3">
        <v>0.66</v>
      </c>
      <c r="V3">
        <v>0.89</v>
      </c>
      <c r="W3">
        <v>0.14</v>
      </c>
      <c r="X3">
        <v>0.43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13.2091</v>
      </c>
      <c r="E4">
        <v>7.57</v>
      </c>
      <c r="F4">
        <v>4.35</v>
      </c>
      <c r="G4">
        <v>14.51</v>
      </c>
      <c r="H4">
        <v>0.27</v>
      </c>
      <c r="I4">
        <v>18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45.23</v>
      </c>
      <c r="Q4">
        <v>1632.3</v>
      </c>
      <c r="R4">
        <v>38.07</v>
      </c>
      <c r="S4">
        <v>27.18</v>
      </c>
      <c r="T4">
        <v>5635.14</v>
      </c>
      <c r="U4">
        <v>0.71</v>
      </c>
      <c r="V4">
        <v>0.91</v>
      </c>
      <c r="W4">
        <v>0.16</v>
      </c>
      <c r="X4">
        <v>0.37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12.3929</v>
      </c>
      <c r="E2">
        <v>8.07</v>
      </c>
      <c r="F2">
        <v>4.62</v>
      </c>
      <c r="G2">
        <v>7.91</v>
      </c>
      <c r="H2">
        <v>0.11</v>
      </c>
      <c r="I2">
        <v>35</v>
      </c>
      <c r="J2">
        <v>159.12</v>
      </c>
      <c r="K2">
        <v>50.28</v>
      </c>
      <c r="L2">
        <v>1</v>
      </c>
      <c r="M2">
        <v>33</v>
      </c>
      <c r="N2">
        <v>27.84</v>
      </c>
      <c r="O2">
        <v>19859.16</v>
      </c>
      <c r="P2">
        <v>47.46</v>
      </c>
      <c r="Q2">
        <v>1632.91</v>
      </c>
      <c r="R2">
        <v>47.32</v>
      </c>
      <c r="S2">
        <v>27.18</v>
      </c>
      <c r="T2">
        <v>10174.62</v>
      </c>
      <c r="U2">
        <v>0.57</v>
      </c>
      <c r="V2">
        <v>0.85</v>
      </c>
      <c r="W2">
        <v>0.15</v>
      </c>
      <c r="X2">
        <v>0.63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13.4003</v>
      </c>
      <c r="E3">
        <v>7.46</v>
      </c>
      <c r="F3">
        <v>4.43</v>
      </c>
      <c r="G3">
        <v>12.08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40.53</v>
      </c>
      <c r="Q3">
        <v>1632.6</v>
      </c>
      <c r="R3">
        <v>40.32</v>
      </c>
      <c r="S3">
        <v>27.18</v>
      </c>
      <c r="T3">
        <v>6735.87</v>
      </c>
      <c r="U3">
        <v>0.67</v>
      </c>
      <c r="V3">
        <v>0.89</v>
      </c>
      <c r="W3">
        <v>0.17</v>
      </c>
      <c r="X3">
        <v>0.45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12.9791</v>
      </c>
      <c r="E2">
        <v>7.7</v>
      </c>
      <c r="F2">
        <v>4.99</v>
      </c>
      <c r="G2">
        <v>6.23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30.74</v>
      </c>
      <c r="Q2">
        <v>1633.31</v>
      </c>
      <c r="R2">
        <v>56.56</v>
      </c>
      <c r="S2">
        <v>27.18</v>
      </c>
      <c r="T2">
        <v>14728.13</v>
      </c>
      <c r="U2">
        <v>0.48</v>
      </c>
      <c r="V2">
        <v>0.79</v>
      </c>
      <c r="W2">
        <v>0.25</v>
      </c>
      <c r="X2">
        <v>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13.3521</v>
      </c>
      <c r="E2">
        <v>7.49</v>
      </c>
      <c r="F2">
        <v>4.7</v>
      </c>
      <c r="G2">
        <v>8.289999999999999</v>
      </c>
      <c r="H2">
        <v>0.16</v>
      </c>
      <c r="I2">
        <v>34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34</v>
      </c>
      <c r="Q2">
        <v>1633.72</v>
      </c>
      <c r="R2">
        <v>47.86</v>
      </c>
      <c r="S2">
        <v>27.18</v>
      </c>
      <c r="T2">
        <v>10449.87</v>
      </c>
      <c r="U2">
        <v>0.57</v>
      </c>
      <c r="V2">
        <v>0.84</v>
      </c>
      <c r="W2">
        <v>0.21</v>
      </c>
      <c r="X2">
        <v>0.71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12.2976</v>
      </c>
      <c r="E2">
        <v>8.130000000000001</v>
      </c>
      <c r="F2">
        <v>5.41</v>
      </c>
      <c r="G2">
        <v>4.84</v>
      </c>
      <c r="H2">
        <v>0.28</v>
      </c>
      <c r="I2">
        <v>67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28.38</v>
      </c>
      <c r="Q2">
        <v>1633.71</v>
      </c>
      <c r="R2">
        <v>68.73</v>
      </c>
      <c r="S2">
        <v>27.18</v>
      </c>
      <c r="T2">
        <v>20716.21</v>
      </c>
      <c r="U2">
        <v>0.4</v>
      </c>
      <c r="V2">
        <v>0.73</v>
      </c>
      <c r="W2">
        <v>0.3</v>
      </c>
      <c r="X2">
        <v>1.42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12.1462</v>
      </c>
      <c r="E2">
        <v>8.23</v>
      </c>
      <c r="F2">
        <v>4.61</v>
      </c>
      <c r="G2">
        <v>7.47</v>
      </c>
      <c r="H2">
        <v>0.11</v>
      </c>
      <c r="I2">
        <v>37</v>
      </c>
      <c r="J2">
        <v>167.88</v>
      </c>
      <c r="K2">
        <v>51.39</v>
      </c>
      <c r="L2">
        <v>1</v>
      </c>
      <c r="M2">
        <v>35</v>
      </c>
      <c r="N2">
        <v>30.49</v>
      </c>
      <c r="O2">
        <v>20939.59</v>
      </c>
      <c r="P2">
        <v>49.99</v>
      </c>
      <c r="Q2">
        <v>1633.11</v>
      </c>
      <c r="R2">
        <v>46.56</v>
      </c>
      <c r="S2">
        <v>27.18</v>
      </c>
      <c r="T2">
        <v>9784.549999999999</v>
      </c>
      <c r="U2">
        <v>0.58</v>
      </c>
      <c r="V2">
        <v>0.86</v>
      </c>
      <c r="W2">
        <v>0.16</v>
      </c>
      <c r="X2">
        <v>0.62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13.3506</v>
      </c>
      <c r="E3">
        <v>7.49</v>
      </c>
      <c r="F3">
        <v>4.41</v>
      </c>
      <c r="G3">
        <v>12.59</v>
      </c>
      <c r="H3">
        <v>0.21</v>
      </c>
      <c r="I3">
        <v>21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41.54</v>
      </c>
      <c r="Q3">
        <v>1632.5</v>
      </c>
      <c r="R3">
        <v>39.66</v>
      </c>
      <c r="S3">
        <v>27.18</v>
      </c>
      <c r="T3">
        <v>6412.56</v>
      </c>
      <c r="U3">
        <v>0.6899999999999999</v>
      </c>
      <c r="V3">
        <v>0.89</v>
      </c>
      <c r="W3">
        <v>0.17</v>
      </c>
      <c r="X3">
        <v>0.42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11.7379</v>
      </c>
      <c r="E2">
        <v>8.52</v>
      </c>
      <c r="F2">
        <v>5.76</v>
      </c>
      <c r="G2">
        <v>4.16</v>
      </c>
      <c r="H2">
        <v>0.34</v>
      </c>
      <c r="I2">
        <v>83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26.95</v>
      </c>
      <c r="Q2">
        <v>1633.93</v>
      </c>
      <c r="R2">
        <v>79.18000000000001</v>
      </c>
      <c r="S2">
        <v>27.18</v>
      </c>
      <c r="T2">
        <v>25862</v>
      </c>
      <c r="U2">
        <v>0.34</v>
      </c>
      <c r="V2">
        <v>0.6899999999999999</v>
      </c>
      <c r="W2">
        <v>0.35</v>
      </c>
      <c r="X2">
        <v>1.77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13.2392</v>
      </c>
      <c r="E2">
        <v>7.55</v>
      </c>
      <c r="F2">
        <v>4.58</v>
      </c>
      <c r="G2">
        <v>9.48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24</v>
      </c>
      <c r="N2">
        <v>20.75</v>
      </c>
      <c r="O2">
        <v>16663.42</v>
      </c>
      <c r="P2">
        <v>38.44</v>
      </c>
      <c r="Q2">
        <v>1632.77</v>
      </c>
      <c r="R2">
        <v>45.9</v>
      </c>
      <c r="S2">
        <v>27.18</v>
      </c>
      <c r="T2">
        <v>9491.27</v>
      </c>
      <c r="U2">
        <v>0.59</v>
      </c>
      <c r="V2">
        <v>0.86</v>
      </c>
      <c r="W2">
        <v>0.16</v>
      </c>
      <c r="X2">
        <v>0.6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13.3844</v>
      </c>
      <c r="E3">
        <v>7.47</v>
      </c>
      <c r="F3">
        <v>4.56</v>
      </c>
      <c r="G3">
        <v>10.12</v>
      </c>
      <c r="H3">
        <v>0.26</v>
      </c>
      <c r="I3">
        <v>27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37.62</v>
      </c>
      <c r="Q3">
        <v>1632.57</v>
      </c>
      <c r="R3">
        <v>44.11</v>
      </c>
      <c r="S3">
        <v>27.18</v>
      </c>
      <c r="T3">
        <v>8605.75</v>
      </c>
      <c r="U3">
        <v>0.62</v>
      </c>
      <c r="V3">
        <v>0.87</v>
      </c>
      <c r="W3">
        <v>0.19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12.3372</v>
      </c>
      <c r="E2">
        <v>8.109999999999999</v>
      </c>
      <c r="F2">
        <v>4.76</v>
      </c>
      <c r="G2">
        <v>8.16</v>
      </c>
      <c r="H2">
        <v>0.12</v>
      </c>
      <c r="I2">
        <v>35</v>
      </c>
      <c r="J2">
        <v>150.44</v>
      </c>
      <c r="K2">
        <v>49.1</v>
      </c>
      <c r="L2">
        <v>1</v>
      </c>
      <c r="M2">
        <v>33</v>
      </c>
      <c r="N2">
        <v>25.34</v>
      </c>
      <c r="O2">
        <v>18787.76</v>
      </c>
      <c r="P2">
        <v>46.71</v>
      </c>
      <c r="Q2">
        <v>1632.59</v>
      </c>
      <c r="R2">
        <v>52.65</v>
      </c>
      <c r="S2">
        <v>27.18</v>
      </c>
      <c r="T2">
        <v>12839.05</v>
      </c>
      <c r="U2">
        <v>0.52</v>
      </c>
      <c r="V2">
        <v>0.83</v>
      </c>
      <c r="W2">
        <v>0.14</v>
      </c>
      <c r="X2">
        <v>0.78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13.4439</v>
      </c>
      <c r="E3">
        <v>7.44</v>
      </c>
      <c r="F3">
        <v>4.46</v>
      </c>
      <c r="G3">
        <v>11.63</v>
      </c>
      <c r="H3">
        <v>0.23</v>
      </c>
      <c r="I3">
        <v>23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39.43</v>
      </c>
      <c r="Q3">
        <v>1632.36</v>
      </c>
      <c r="R3">
        <v>41.25</v>
      </c>
      <c r="S3">
        <v>27.18</v>
      </c>
      <c r="T3">
        <v>7196.31</v>
      </c>
      <c r="U3">
        <v>0.66</v>
      </c>
      <c r="V3">
        <v>0.88</v>
      </c>
      <c r="W3">
        <v>0.17</v>
      </c>
      <c r="X3">
        <v>0.48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11.369</v>
      </c>
      <c r="E2">
        <v>8.800000000000001</v>
      </c>
      <c r="F2">
        <v>4.76</v>
      </c>
      <c r="G2">
        <v>6.81</v>
      </c>
      <c r="H2">
        <v>0.1</v>
      </c>
      <c r="I2">
        <v>42</v>
      </c>
      <c r="J2">
        <v>185.69</v>
      </c>
      <c r="K2">
        <v>53.44</v>
      </c>
      <c r="L2">
        <v>1</v>
      </c>
      <c r="M2">
        <v>40</v>
      </c>
      <c r="N2">
        <v>36.26</v>
      </c>
      <c r="O2">
        <v>23136.14</v>
      </c>
      <c r="P2">
        <v>57.18</v>
      </c>
      <c r="Q2">
        <v>1633.39</v>
      </c>
      <c r="R2">
        <v>51.17</v>
      </c>
      <c r="S2">
        <v>27.18</v>
      </c>
      <c r="T2">
        <v>12064.98</v>
      </c>
      <c r="U2">
        <v>0.53</v>
      </c>
      <c r="V2">
        <v>0.83</v>
      </c>
      <c r="W2">
        <v>0.18</v>
      </c>
      <c r="X2">
        <v>0.78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13.321</v>
      </c>
      <c r="E3">
        <v>7.51</v>
      </c>
      <c r="F3">
        <v>4.33</v>
      </c>
      <c r="G3">
        <v>13.68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43.28</v>
      </c>
      <c r="Q3">
        <v>1632.91</v>
      </c>
      <c r="R3">
        <v>37.29</v>
      </c>
      <c r="S3">
        <v>27.18</v>
      </c>
      <c r="T3">
        <v>5235.52</v>
      </c>
      <c r="U3">
        <v>0.73</v>
      </c>
      <c r="V3">
        <v>0.91</v>
      </c>
      <c r="W3">
        <v>0.16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13.4068</v>
      </c>
      <c r="E2">
        <v>7.46</v>
      </c>
      <c r="F2">
        <v>4.63</v>
      </c>
      <c r="G2">
        <v>8.970000000000001</v>
      </c>
      <c r="H2">
        <v>0.15</v>
      </c>
      <c r="I2">
        <v>31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35.11</v>
      </c>
      <c r="Q2">
        <v>1632.95</v>
      </c>
      <c r="R2">
        <v>46.33</v>
      </c>
      <c r="S2">
        <v>27.18</v>
      </c>
      <c r="T2">
        <v>9699.219999999999</v>
      </c>
      <c r="U2">
        <v>0.59</v>
      </c>
      <c r="V2">
        <v>0.85</v>
      </c>
      <c r="W2">
        <v>0.2</v>
      </c>
      <c r="X2">
        <v>0.65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13.1883</v>
      </c>
      <c r="E2">
        <v>7.58</v>
      </c>
      <c r="F2">
        <v>4.85</v>
      </c>
      <c r="G2">
        <v>6.93</v>
      </c>
      <c r="H2">
        <v>0.2</v>
      </c>
      <c r="I2">
        <v>42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31.75</v>
      </c>
      <c r="Q2">
        <v>1633.12</v>
      </c>
      <c r="R2">
        <v>52.44</v>
      </c>
      <c r="S2">
        <v>27.18</v>
      </c>
      <c r="T2">
        <v>12697.41</v>
      </c>
      <c r="U2">
        <v>0.52</v>
      </c>
      <c r="V2">
        <v>0.8100000000000001</v>
      </c>
      <c r="W2">
        <v>0.23</v>
      </c>
      <c r="X2">
        <v>0.86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10.9759</v>
      </c>
      <c r="E2">
        <v>9.109999999999999</v>
      </c>
      <c r="F2">
        <v>4.84</v>
      </c>
      <c r="G2">
        <v>6.46</v>
      </c>
      <c r="H2">
        <v>0.09</v>
      </c>
      <c r="I2">
        <v>45</v>
      </c>
      <c r="J2">
        <v>194.77</v>
      </c>
      <c r="K2">
        <v>54.38</v>
      </c>
      <c r="L2">
        <v>1</v>
      </c>
      <c r="M2">
        <v>43</v>
      </c>
      <c r="N2">
        <v>39.4</v>
      </c>
      <c r="O2">
        <v>24256.19</v>
      </c>
      <c r="P2">
        <v>60.69</v>
      </c>
      <c r="Q2">
        <v>1632.98</v>
      </c>
      <c r="R2">
        <v>54.01</v>
      </c>
      <c r="S2">
        <v>27.18</v>
      </c>
      <c r="T2">
        <v>13465.77</v>
      </c>
      <c r="U2">
        <v>0.5</v>
      </c>
      <c r="V2">
        <v>0.8100000000000001</v>
      </c>
      <c r="W2">
        <v>0.18</v>
      </c>
      <c r="X2">
        <v>0.86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13.099</v>
      </c>
      <c r="E3">
        <v>7.63</v>
      </c>
      <c r="F3">
        <v>4.42</v>
      </c>
      <c r="G3">
        <v>14.72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5</v>
      </c>
      <c r="N3">
        <v>39.95</v>
      </c>
      <c r="O3">
        <v>24447.22</v>
      </c>
      <c r="P3">
        <v>45.75</v>
      </c>
      <c r="Q3">
        <v>1632.68</v>
      </c>
      <c r="R3">
        <v>40.95</v>
      </c>
      <c r="S3">
        <v>27.18</v>
      </c>
      <c r="T3">
        <v>7071.49</v>
      </c>
      <c r="U3">
        <v>0.66</v>
      </c>
      <c r="V3">
        <v>0.89</v>
      </c>
      <c r="W3">
        <v>0.14</v>
      </c>
      <c r="X3">
        <v>0.43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13.2091</v>
      </c>
      <c r="E4">
        <v>7.57</v>
      </c>
      <c r="F4">
        <v>4.35</v>
      </c>
      <c r="G4">
        <v>14.51</v>
      </c>
      <c r="H4">
        <v>0.27</v>
      </c>
      <c r="I4">
        <v>18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45.23</v>
      </c>
      <c r="Q4">
        <v>1632.3</v>
      </c>
      <c r="R4">
        <v>38.07</v>
      </c>
      <c r="S4">
        <v>27.18</v>
      </c>
      <c r="T4">
        <v>5635.14</v>
      </c>
      <c r="U4">
        <v>0.71</v>
      </c>
      <c r="V4">
        <v>0.91</v>
      </c>
      <c r="W4">
        <v>0.16</v>
      </c>
      <c r="X4">
        <v>0.37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13.1883</v>
      </c>
      <c r="E5">
        <v>7.58</v>
      </c>
      <c r="F5">
        <v>4.85</v>
      </c>
      <c r="G5">
        <v>6.93</v>
      </c>
      <c r="H5">
        <v>0.2</v>
      </c>
      <c r="I5">
        <v>42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31.75</v>
      </c>
      <c r="Q5">
        <v>1633.12</v>
      </c>
      <c r="R5">
        <v>52.44</v>
      </c>
      <c r="S5">
        <v>27.18</v>
      </c>
      <c r="T5">
        <v>12697.41</v>
      </c>
      <c r="U5">
        <v>0.52</v>
      </c>
      <c r="V5">
        <v>0.8100000000000001</v>
      </c>
      <c r="W5">
        <v>0.23</v>
      </c>
      <c r="X5">
        <v>0.86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12.6819</v>
      </c>
      <c r="E6">
        <v>7.89</v>
      </c>
      <c r="F6">
        <v>5.17</v>
      </c>
      <c r="G6">
        <v>5.54</v>
      </c>
      <c r="H6">
        <v>0.24</v>
      </c>
      <c r="I6">
        <v>56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29.7</v>
      </c>
      <c r="Q6">
        <v>1633.17</v>
      </c>
      <c r="R6">
        <v>62.06</v>
      </c>
      <c r="S6">
        <v>27.18</v>
      </c>
      <c r="T6">
        <v>17438.28</v>
      </c>
      <c r="U6">
        <v>0.44</v>
      </c>
      <c r="V6">
        <v>0.76</v>
      </c>
      <c r="W6">
        <v>0.27</v>
      </c>
      <c r="X6">
        <v>1.19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10.8098</v>
      </c>
      <c r="E7">
        <v>9.25</v>
      </c>
      <c r="F7">
        <v>6.33</v>
      </c>
      <c r="G7">
        <v>3.45</v>
      </c>
      <c r="H7">
        <v>0.43</v>
      </c>
      <c r="I7">
        <v>110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24.99</v>
      </c>
      <c r="Q7">
        <v>1634.19</v>
      </c>
      <c r="R7">
        <v>95.86</v>
      </c>
      <c r="S7">
        <v>27.18</v>
      </c>
      <c r="T7">
        <v>34066.52</v>
      </c>
      <c r="U7">
        <v>0.28</v>
      </c>
      <c r="V7">
        <v>0.62</v>
      </c>
      <c r="W7">
        <v>0.42</v>
      </c>
      <c r="X7">
        <v>2.34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12.5975</v>
      </c>
      <c r="E8">
        <v>7.94</v>
      </c>
      <c r="F8">
        <v>4.76</v>
      </c>
      <c r="G8">
        <v>8.65</v>
      </c>
      <c r="H8">
        <v>0.12</v>
      </c>
      <c r="I8">
        <v>33</v>
      </c>
      <c r="J8">
        <v>141.81</v>
      </c>
      <c r="K8">
        <v>47.83</v>
      </c>
      <c r="L8">
        <v>1</v>
      </c>
      <c r="M8">
        <v>31</v>
      </c>
      <c r="N8">
        <v>22.98</v>
      </c>
      <c r="O8">
        <v>17723.39</v>
      </c>
      <c r="P8">
        <v>43.7</v>
      </c>
      <c r="Q8">
        <v>1632.77</v>
      </c>
      <c r="R8">
        <v>52.14</v>
      </c>
      <c r="S8">
        <v>27.18</v>
      </c>
      <c r="T8">
        <v>12591.17</v>
      </c>
      <c r="U8">
        <v>0.52</v>
      </c>
      <c r="V8">
        <v>0.83</v>
      </c>
      <c r="W8">
        <v>0.16</v>
      </c>
      <c r="X8">
        <v>0.77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13.4203</v>
      </c>
      <c r="E9">
        <v>7.45</v>
      </c>
      <c r="F9">
        <v>4.5</v>
      </c>
      <c r="G9">
        <v>10.8</v>
      </c>
      <c r="H9">
        <v>0.25</v>
      </c>
      <c r="I9">
        <v>25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38.57</v>
      </c>
      <c r="Q9">
        <v>1632.24</v>
      </c>
      <c r="R9">
        <v>42.54</v>
      </c>
      <c r="S9">
        <v>27.18</v>
      </c>
      <c r="T9">
        <v>7835.12</v>
      </c>
      <c r="U9">
        <v>0.64</v>
      </c>
      <c r="V9">
        <v>0.88</v>
      </c>
      <c r="W9">
        <v>0.18</v>
      </c>
      <c r="X9">
        <v>0.52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11.8289</v>
      </c>
      <c r="E10">
        <v>8.449999999999999</v>
      </c>
      <c r="F10">
        <v>4.65</v>
      </c>
      <c r="G10">
        <v>7.15</v>
      </c>
      <c r="H10">
        <v>0.1</v>
      </c>
      <c r="I10">
        <v>39</v>
      </c>
      <c r="J10">
        <v>176.73</v>
      </c>
      <c r="K10">
        <v>52.44</v>
      </c>
      <c r="L10">
        <v>1</v>
      </c>
      <c r="M10">
        <v>37</v>
      </c>
      <c r="N10">
        <v>33.29</v>
      </c>
      <c r="O10">
        <v>22031.19</v>
      </c>
      <c r="P10">
        <v>53.06</v>
      </c>
      <c r="Q10">
        <v>1632.68</v>
      </c>
      <c r="R10">
        <v>47.6</v>
      </c>
      <c r="S10">
        <v>27.18</v>
      </c>
      <c r="T10">
        <v>10291.62</v>
      </c>
      <c r="U10">
        <v>0.57</v>
      </c>
      <c r="V10">
        <v>0.85</v>
      </c>
      <c r="W10">
        <v>0.17</v>
      </c>
      <c r="X10">
        <v>0.66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13.2709</v>
      </c>
      <c r="E11">
        <v>7.54</v>
      </c>
      <c r="F11">
        <v>4.4</v>
      </c>
      <c r="G11">
        <v>13.21</v>
      </c>
      <c r="H11">
        <v>0.2</v>
      </c>
      <c r="I11">
        <v>20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42.82</v>
      </c>
      <c r="Q11">
        <v>1632.36</v>
      </c>
      <c r="R11">
        <v>39.68</v>
      </c>
      <c r="S11">
        <v>27.18</v>
      </c>
      <c r="T11">
        <v>6425.73</v>
      </c>
      <c r="U11">
        <v>0.6899999999999999</v>
      </c>
      <c r="V11">
        <v>0.9</v>
      </c>
      <c r="W11">
        <v>0.16</v>
      </c>
      <c r="X11">
        <v>0.42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9.1172</v>
      </c>
      <c r="E12">
        <v>10.97</v>
      </c>
      <c r="F12">
        <v>7.5</v>
      </c>
      <c r="G12">
        <v>2.74</v>
      </c>
      <c r="H12">
        <v>0.64</v>
      </c>
      <c r="I12">
        <v>164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21.84</v>
      </c>
      <c r="Q12">
        <v>1634.98</v>
      </c>
      <c r="R12">
        <v>129.88</v>
      </c>
      <c r="S12">
        <v>27.18</v>
      </c>
      <c r="T12">
        <v>50807.95</v>
      </c>
      <c r="U12">
        <v>0.21</v>
      </c>
      <c r="V12">
        <v>0.53</v>
      </c>
      <c r="W12">
        <v>0.59</v>
      </c>
      <c r="X12">
        <v>3.51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13.2173</v>
      </c>
      <c r="E13">
        <v>7.57</v>
      </c>
      <c r="F13">
        <v>4.8</v>
      </c>
      <c r="G13">
        <v>7.57</v>
      </c>
      <c r="H13">
        <v>0.18</v>
      </c>
      <c r="I13">
        <v>38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33.2</v>
      </c>
      <c r="Q13">
        <v>1632.7</v>
      </c>
      <c r="R13">
        <v>51.19</v>
      </c>
      <c r="S13">
        <v>27.18</v>
      </c>
      <c r="T13">
        <v>12092.66</v>
      </c>
      <c r="U13">
        <v>0.53</v>
      </c>
      <c r="V13">
        <v>0.82</v>
      </c>
      <c r="W13">
        <v>0.22</v>
      </c>
      <c r="X13">
        <v>0.8100000000000001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13.4108</v>
      </c>
      <c r="E14">
        <v>7.46</v>
      </c>
      <c r="F14">
        <v>4.58</v>
      </c>
      <c r="G14">
        <v>9.48</v>
      </c>
      <c r="H14">
        <v>0.14</v>
      </c>
      <c r="I14">
        <v>29</v>
      </c>
      <c r="J14">
        <v>124.63</v>
      </c>
      <c r="K14">
        <v>45</v>
      </c>
      <c r="L14">
        <v>1</v>
      </c>
      <c r="M14">
        <v>2</v>
      </c>
      <c r="N14">
        <v>18.64</v>
      </c>
      <c r="O14">
        <v>15605.44</v>
      </c>
      <c r="P14">
        <v>36.2</v>
      </c>
      <c r="Q14">
        <v>1633.12</v>
      </c>
      <c r="R14">
        <v>44.89</v>
      </c>
      <c r="S14">
        <v>27.18</v>
      </c>
      <c r="T14">
        <v>8989.75</v>
      </c>
      <c r="U14">
        <v>0.61</v>
      </c>
      <c r="V14">
        <v>0.86</v>
      </c>
      <c r="W14">
        <v>0.19</v>
      </c>
      <c r="X14">
        <v>0.6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13.4018</v>
      </c>
      <c r="E15">
        <v>7.46</v>
      </c>
      <c r="F15">
        <v>4.59</v>
      </c>
      <c r="G15">
        <v>9.49</v>
      </c>
      <c r="H15">
        <v>0.28</v>
      </c>
      <c r="I15">
        <v>29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36.59</v>
      </c>
      <c r="Q15">
        <v>1632.97</v>
      </c>
      <c r="R15">
        <v>44.96</v>
      </c>
      <c r="S15">
        <v>27.18</v>
      </c>
      <c r="T15">
        <v>9022.940000000001</v>
      </c>
      <c r="U15">
        <v>0.6</v>
      </c>
      <c r="V15">
        <v>0.86</v>
      </c>
      <c r="W15">
        <v>0.19</v>
      </c>
      <c r="X15">
        <v>0.6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12.3929</v>
      </c>
      <c r="E16">
        <v>8.07</v>
      </c>
      <c r="F16">
        <v>4.62</v>
      </c>
      <c r="G16">
        <v>7.91</v>
      </c>
      <c r="H16">
        <v>0.11</v>
      </c>
      <c r="I16">
        <v>35</v>
      </c>
      <c r="J16">
        <v>159.12</v>
      </c>
      <c r="K16">
        <v>50.28</v>
      </c>
      <c r="L16">
        <v>1</v>
      </c>
      <c r="M16">
        <v>33</v>
      </c>
      <c r="N16">
        <v>27.84</v>
      </c>
      <c r="O16">
        <v>19859.16</v>
      </c>
      <c r="P16">
        <v>47.46</v>
      </c>
      <c r="Q16">
        <v>1632.91</v>
      </c>
      <c r="R16">
        <v>47.32</v>
      </c>
      <c r="S16">
        <v>27.18</v>
      </c>
      <c r="T16">
        <v>10174.62</v>
      </c>
      <c r="U16">
        <v>0.57</v>
      </c>
      <c r="V16">
        <v>0.85</v>
      </c>
      <c r="W16">
        <v>0.15</v>
      </c>
      <c r="X16">
        <v>0.63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13.4003</v>
      </c>
      <c r="E17">
        <v>7.46</v>
      </c>
      <c r="F17">
        <v>4.43</v>
      </c>
      <c r="G17">
        <v>12.08</v>
      </c>
      <c r="H17">
        <v>0.22</v>
      </c>
      <c r="I17">
        <v>22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40.53</v>
      </c>
      <c r="Q17">
        <v>1632.6</v>
      </c>
      <c r="R17">
        <v>40.32</v>
      </c>
      <c r="S17">
        <v>27.18</v>
      </c>
      <c r="T17">
        <v>6735.87</v>
      </c>
      <c r="U17">
        <v>0.67</v>
      </c>
      <c r="V17">
        <v>0.89</v>
      </c>
      <c r="W17">
        <v>0.17</v>
      </c>
      <c r="X17">
        <v>0.45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12.9791</v>
      </c>
      <c r="E18">
        <v>7.7</v>
      </c>
      <c r="F18">
        <v>4.99</v>
      </c>
      <c r="G18">
        <v>6.23</v>
      </c>
      <c r="H18">
        <v>0.22</v>
      </c>
      <c r="I18">
        <v>48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30.74</v>
      </c>
      <c r="Q18">
        <v>1633.31</v>
      </c>
      <c r="R18">
        <v>56.56</v>
      </c>
      <c r="S18">
        <v>27.18</v>
      </c>
      <c r="T18">
        <v>14728.13</v>
      </c>
      <c r="U18">
        <v>0.48</v>
      </c>
      <c r="V18">
        <v>0.79</v>
      </c>
      <c r="W18">
        <v>0.25</v>
      </c>
      <c r="X18">
        <v>1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13.3521</v>
      </c>
      <c r="E19">
        <v>7.49</v>
      </c>
      <c r="F19">
        <v>4.7</v>
      </c>
      <c r="G19">
        <v>8.289999999999999</v>
      </c>
      <c r="H19">
        <v>0.16</v>
      </c>
      <c r="I19">
        <v>34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34</v>
      </c>
      <c r="Q19">
        <v>1633.72</v>
      </c>
      <c r="R19">
        <v>47.86</v>
      </c>
      <c r="S19">
        <v>27.18</v>
      </c>
      <c r="T19">
        <v>10449.87</v>
      </c>
      <c r="U19">
        <v>0.57</v>
      </c>
      <c r="V19">
        <v>0.84</v>
      </c>
      <c r="W19">
        <v>0.21</v>
      </c>
      <c r="X19">
        <v>0.71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12.2976</v>
      </c>
      <c r="E20">
        <v>8.130000000000001</v>
      </c>
      <c r="F20">
        <v>5.41</v>
      </c>
      <c r="G20">
        <v>4.84</v>
      </c>
      <c r="H20">
        <v>0.28</v>
      </c>
      <c r="I20">
        <v>67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28.38</v>
      </c>
      <c r="Q20">
        <v>1633.71</v>
      </c>
      <c r="R20">
        <v>68.73</v>
      </c>
      <c r="S20">
        <v>27.18</v>
      </c>
      <c r="T20">
        <v>20716.21</v>
      </c>
      <c r="U20">
        <v>0.4</v>
      </c>
      <c r="V20">
        <v>0.73</v>
      </c>
      <c r="W20">
        <v>0.3</v>
      </c>
      <c r="X20">
        <v>1.42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12.1462</v>
      </c>
      <c r="E21">
        <v>8.23</v>
      </c>
      <c r="F21">
        <v>4.61</v>
      </c>
      <c r="G21">
        <v>7.47</v>
      </c>
      <c r="H21">
        <v>0.11</v>
      </c>
      <c r="I21">
        <v>37</v>
      </c>
      <c r="J21">
        <v>167.88</v>
      </c>
      <c r="K21">
        <v>51.39</v>
      </c>
      <c r="L21">
        <v>1</v>
      </c>
      <c r="M21">
        <v>35</v>
      </c>
      <c r="N21">
        <v>30.49</v>
      </c>
      <c r="O21">
        <v>20939.59</v>
      </c>
      <c r="P21">
        <v>49.99</v>
      </c>
      <c r="Q21">
        <v>1633.11</v>
      </c>
      <c r="R21">
        <v>46.56</v>
      </c>
      <c r="S21">
        <v>27.18</v>
      </c>
      <c r="T21">
        <v>9784.549999999999</v>
      </c>
      <c r="U21">
        <v>0.58</v>
      </c>
      <c r="V21">
        <v>0.86</v>
      </c>
      <c r="W21">
        <v>0.16</v>
      </c>
      <c r="X21">
        <v>0.62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13.3506</v>
      </c>
      <c r="E22">
        <v>7.49</v>
      </c>
      <c r="F22">
        <v>4.41</v>
      </c>
      <c r="G22">
        <v>12.59</v>
      </c>
      <c r="H22">
        <v>0.21</v>
      </c>
      <c r="I22">
        <v>21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41.54</v>
      </c>
      <c r="Q22">
        <v>1632.5</v>
      </c>
      <c r="R22">
        <v>39.66</v>
      </c>
      <c r="S22">
        <v>27.18</v>
      </c>
      <c r="T22">
        <v>6412.56</v>
      </c>
      <c r="U22">
        <v>0.6899999999999999</v>
      </c>
      <c r="V22">
        <v>0.89</v>
      </c>
      <c r="W22">
        <v>0.17</v>
      </c>
      <c r="X22">
        <v>0.42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11.7379</v>
      </c>
      <c r="E23">
        <v>8.52</v>
      </c>
      <c r="F23">
        <v>5.76</v>
      </c>
      <c r="G23">
        <v>4.16</v>
      </c>
      <c r="H23">
        <v>0.34</v>
      </c>
      <c r="I23">
        <v>83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26.95</v>
      </c>
      <c r="Q23">
        <v>1633.93</v>
      </c>
      <c r="R23">
        <v>79.18000000000001</v>
      </c>
      <c r="S23">
        <v>27.18</v>
      </c>
      <c r="T23">
        <v>25862</v>
      </c>
      <c r="U23">
        <v>0.34</v>
      </c>
      <c r="V23">
        <v>0.6899999999999999</v>
      </c>
      <c r="W23">
        <v>0.35</v>
      </c>
      <c r="X23">
        <v>1.77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13.2392</v>
      </c>
      <c r="E24">
        <v>7.55</v>
      </c>
      <c r="F24">
        <v>4.58</v>
      </c>
      <c r="G24">
        <v>9.48</v>
      </c>
      <c r="H24">
        <v>0.13</v>
      </c>
      <c r="I24">
        <v>29</v>
      </c>
      <c r="J24">
        <v>133.21</v>
      </c>
      <c r="K24">
        <v>46.47</v>
      </c>
      <c r="L24">
        <v>1</v>
      </c>
      <c r="M24">
        <v>24</v>
      </c>
      <c r="N24">
        <v>20.75</v>
      </c>
      <c r="O24">
        <v>16663.42</v>
      </c>
      <c r="P24">
        <v>38.44</v>
      </c>
      <c r="Q24">
        <v>1632.77</v>
      </c>
      <c r="R24">
        <v>45.9</v>
      </c>
      <c r="S24">
        <v>27.18</v>
      </c>
      <c r="T24">
        <v>9491.27</v>
      </c>
      <c r="U24">
        <v>0.59</v>
      </c>
      <c r="V24">
        <v>0.86</v>
      </c>
      <c r="W24">
        <v>0.16</v>
      </c>
      <c r="X24">
        <v>0.6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13.3844</v>
      </c>
      <c r="E25">
        <v>7.47</v>
      </c>
      <c r="F25">
        <v>4.56</v>
      </c>
      <c r="G25">
        <v>10.12</v>
      </c>
      <c r="H25">
        <v>0.26</v>
      </c>
      <c r="I25">
        <v>27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37.62</v>
      </c>
      <c r="Q25">
        <v>1632.57</v>
      </c>
      <c r="R25">
        <v>44.11</v>
      </c>
      <c r="S25">
        <v>27.18</v>
      </c>
      <c r="T25">
        <v>8605.75</v>
      </c>
      <c r="U25">
        <v>0.62</v>
      </c>
      <c r="V25">
        <v>0.87</v>
      </c>
      <c r="W25">
        <v>0.19</v>
      </c>
      <c r="X25">
        <v>0.57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12.3372</v>
      </c>
      <c r="E26">
        <v>8.109999999999999</v>
      </c>
      <c r="F26">
        <v>4.76</v>
      </c>
      <c r="G26">
        <v>8.16</v>
      </c>
      <c r="H26">
        <v>0.12</v>
      </c>
      <c r="I26">
        <v>35</v>
      </c>
      <c r="J26">
        <v>150.44</v>
      </c>
      <c r="K26">
        <v>49.1</v>
      </c>
      <c r="L26">
        <v>1</v>
      </c>
      <c r="M26">
        <v>33</v>
      </c>
      <c r="N26">
        <v>25.34</v>
      </c>
      <c r="O26">
        <v>18787.76</v>
      </c>
      <c r="P26">
        <v>46.71</v>
      </c>
      <c r="Q26">
        <v>1632.59</v>
      </c>
      <c r="R26">
        <v>52.65</v>
      </c>
      <c r="S26">
        <v>27.18</v>
      </c>
      <c r="T26">
        <v>12839.05</v>
      </c>
      <c r="U26">
        <v>0.52</v>
      </c>
      <c r="V26">
        <v>0.83</v>
      </c>
      <c r="W26">
        <v>0.14</v>
      </c>
      <c r="X26">
        <v>0.78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13.4439</v>
      </c>
      <c r="E27">
        <v>7.44</v>
      </c>
      <c r="F27">
        <v>4.46</v>
      </c>
      <c r="G27">
        <v>11.63</v>
      </c>
      <c r="H27">
        <v>0.23</v>
      </c>
      <c r="I27">
        <v>23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39.43</v>
      </c>
      <c r="Q27">
        <v>1632.36</v>
      </c>
      <c r="R27">
        <v>41.25</v>
      </c>
      <c r="S27">
        <v>27.18</v>
      </c>
      <c r="T27">
        <v>7196.31</v>
      </c>
      <c r="U27">
        <v>0.66</v>
      </c>
      <c r="V27">
        <v>0.88</v>
      </c>
      <c r="W27">
        <v>0.17</v>
      </c>
      <c r="X27">
        <v>0.48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11.369</v>
      </c>
      <c r="E28">
        <v>8.800000000000001</v>
      </c>
      <c r="F28">
        <v>4.76</v>
      </c>
      <c r="G28">
        <v>6.81</v>
      </c>
      <c r="H28">
        <v>0.1</v>
      </c>
      <c r="I28">
        <v>42</v>
      </c>
      <c r="J28">
        <v>185.69</v>
      </c>
      <c r="K28">
        <v>53.44</v>
      </c>
      <c r="L28">
        <v>1</v>
      </c>
      <c r="M28">
        <v>40</v>
      </c>
      <c r="N28">
        <v>36.26</v>
      </c>
      <c r="O28">
        <v>23136.14</v>
      </c>
      <c r="P28">
        <v>57.18</v>
      </c>
      <c r="Q28">
        <v>1633.39</v>
      </c>
      <c r="R28">
        <v>51.17</v>
      </c>
      <c r="S28">
        <v>27.18</v>
      </c>
      <c r="T28">
        <v>12064.98</v>
      </c>
      <c r="U28">
        <v>0.53</v>
      </c>
      <c r="V28">
        <v>0.83</v>
      </c>
      <c r="W28">
        <v>0.18</v>
      </c>
      <c r="X28">
        <v>0.78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13.321</v>
      </c>
      <c r="E29">
        <v>7.51</v>
      </c>
      <c r="F29">
        <v>4.33</v>
      </c>
      <c r="G29">
        <v>13.68</v>
      </c>
      <c r="H29">
        <v>0.19</v>
      </c>
      <c r="I29">
        <v>19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43.28</v>
      </c>
      <c r="Q29">
        <v>1632.91</v>
      </c>
      <c r="R29">
        <v>37.29</v>
      </c>
      <c r="S29">
        <v>27.18</v>
      </c>
      <c r="T29">
        <v>5235.52</v>
      </c>
      <c r="U29">
        <v>0.73</v>
      </c>
      <c r="V29">
        <v>0.91</v>
      </c>
      <c r="W29">
        <v>0.16</v>
      </c>
      <c r="X29">
        <v>0.35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13.4068</v>
      </c>
      <c r="E30">
        <v>7.46</v>
      </c>
      <c r="F30">
        <v>4.63</v>
      </c>
      <c r="G30">
        <v>8.970000000000001</v>
      </c>
      <c r="H30">
        <v>0.15</v>
      </c>
      <c r="I30">
        <v>31</v>
      </c>
      <c r="J30">
        <v>116.05</v>
      </c>
      <c r="K30">
        <v>43.4</v>
      </c>
      <c r="L30">
        <v>1</v>
      </c>
      <c r="M30">
        <v>0</v>
      </c>
      <c r="N30">
        <v>16.65</v>
      </c>
      <c r="O30">
        <v>14546.17</v>
      </c>
      <c r="P30">
        <v>35.11</v>
      </c>
      <c r="Q30">
        <v>1632.95</v>
      </c>
      <c r="R30">
        <v>46.33</v>
      </c>
      <c r="S30">
        <v>27.18</v>
      </c>
      <c r="T30">
        <v>9699.219999999999</v>
      </c>
      <c r="U30">
        <v>0.59</v>
      </c>
      <c r="V30">
        <v>0.85</v>
      </c>
      <c r="W30">
        <v>0.2</v>
      </c>
      <c r="X30">
        <v>0.65</v>
      </c>
      <c r="Y30">
        <v>2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12.6819</v>
      </c>
      <c r="E2">
        <v>7.89</v>
      </c>
      <c r="F2">
        <v>5.17</v>
      </c>
      <c r="G2">
        <v>5.54</v>
      </c>
      <c r="H2">
        <v>0.24</v>
      </c>
      <c r="I2">
        <v>56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29.7</v>
      </c>
      <c r="Q2">
        <v>1633.17</v>
      </c>
      <c r="R2">
        <v>62.06</v>
      </c>
      <c r="S2">
        <v>27.18</v>
      </c>
      <c r="T2">
        <v>17438.28</v>
      </c>
      <c r="U2">
        <v>0.44</v>
      </c>
      <c r="V2">
        <v>0.76</v>
      </c>
      <c r="W2">
        <v>0.27</v>
      </c>
      <c r="X2">
        <v>1.19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10.8098</v>
      </c>
      <c r="E2">
        <v>9.25</v>
      </c>
      <c r="F2">
        <v>6.33</v>
      </c>
      <c r="G2">
        <v>3.45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24.99</v>
      </c>
      <c r="Q2">
        <v>1634.19</v>
      </c>
      <c r="R2">
        <v>95.86</v>
      </c>
      <c r="S2">
        <v>27.18</v>
      </c>
      <c r="T2">
        <v>34066.52</v>
      </c>
      <c r="U2">
        <v>0.28</v>
      </c>
      <c r="V2">
        <v>0.62</v>
      </c>
      <c r="W2">
        <v>0.42</v>
      </c>
      <c r="X2">
        <v>2.34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12.5975</v>
      </c>
      <c r="E2">
        <v>7.94</v>
      </c>
      <c r="F2">
        <v>4.76</v>
      </c>
      <c r="G2">
        <v>8.65</v>
      </c>
      <c r="H2">
        <v>0.12</v>
      </c>
      <c r="I2">
        <v>33</v>
      </c>
      <c r="J2">
        <v>141.81</v>
      </c>
      <c r="K2">
        <v>47.83</v>
      </c>
      <c r="L2">
        <v>1</v>
      </c>
      <c r="M2">
        <v>31</v>
      </c>
      <c r="N2">
        <v>22.98</v>
      </c>
      <c r="O2">
        <v>17723.39</v>
      </c>
      <c r="P2">
        <v>43.7</v>
      </c>
      <c r="Q2">
        <v>1632.77</v>
      </c>
      <c r="R2">
        <v>52.14</v>
      </c>
      <c r="S2">
        <v>27.18</v>
      </c>
      <c r="T2">
        <v>12591.17</v>
      </c>
      <c r="U2">
        <v>0.52</v>
      </c>
      <c r="V2">
        <v>0.83</v>
      </c>
      <c r="W2">
        <v>0.16</v>
      </c>
      <c r="X2">
        <v>0.77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13.4203</v>
      </c>
      <c r="E3">
        <v>7.45</v>
      </c>
      <c r="F3">
        <v>4.5</v>
      </c>
      <c r="G3">
        <v>10.8</v>
      </c>
      <c r="H3">
        <v>0.25</v>
      </c>
      <c r="I3">
        <v>25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38.57</v>
      </c>
      <c r="Q3">
        <v>1632.24</v>
      </c>
      <c r="R3">
        <v>42.54</v>
      </c>
      <c r="S3">
        <v>27.18</v>
      </c>
      <c r="T3">
        <v>7835.12</v>
      </c>
      <c r="U3">
        <v>0.64</v>
      </c>
      <c r="V3">
        <v>0.88</v>
      </c>
      <c r="W3">
        <v>0.18</v>
      </c>
      <c r="X3">
        <v>0.52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11.8289</v>
      </c>
      <c r="E2">
        <v>8.449999999999999</v>
      </c>
      <c r="F2">
        <v>4.65</v>
      </c>
      <c r="G2">
        <v>7.15</v>
      </c>
      <c r="H2">
        <v>0.1</v>
      </c>
      <c r="I2">
        <v>39</v>
      </c>
      <c r="J2">
        <v>176.73</v>
      </c>
      <c r="K2">
        <v>52.44</v>
      </c>
      <c r="L2">
        <v>1</v>
      </c>
      <c r="M2">
        <v>37</v>
      </c>
      <c r="N2">
        <v>33.29</v>
      </c>
      <c r="O2">
        <v>22031.19</v>
      </c>
      <c r="P2">
        <v>53.06</v>
      </c>
      <c r="Q2">
        <v>1632.68</v>
      </c>
      <c r="R2">
        <v>47.6</v>
      </c>
      <c r="S2">
        <v>27.18</v>
      </c>
      <c r="T2">
        <v>10291.62</v>
      </c>
      <c r="U2">
        <v>0.57</v>
      </c>
      <c r="V2">
        <v>0.85</v>
      </c>
      <c r="W2">
        <v>0.17</v>
      </c>
      <c r="X2">
        <v>0.66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13.2709</v>
      </c>
      <c r="E3">
        <v>7.54</v>
      </c>
      <c r="F3">
        <v>4.4</v>
      </c>
      <c r="G3">
        <v>13.21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42.82</v>
      </c>
      <c r="Q3">
        <v>1632.36</v>
      </c>
      <c r="R3">
        <v>39.68</v>
      </c>
      <c r="S3">
        <v>27.18</v>
      </c>
      <c r="T3">
        <v>6425.73</v>
      </c>
      <c r="U3">
        <v>0.6899999999999999</v>
      </c>
      <c r="V3">
        <v>0.9</v>
      </c>
      <c r="W3">
        <v>0.16</v>
      </c>
      <c r="X3">
        <v>0.42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9.1172</v>
      </c>
      <c r="E2">
        <v>10.97</v>
      </c>
      <c r="F2">
        <v>7.5</v>
      </c>
      <c r="G2">
        <v>2.74</v>
      </c>
      <c r="H2">
        <v>0.64</v>
      </c>
      <c r="I2">
        <v>164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21.84</v>
      </c>
      <c r="Q2">
        <v>1634.98</v>
      </c>
      <c r="R2">
        <v>129.88</v>
      </c>
      <c r="S2">
        <v>27.18</v>
      </c>
      <c r="T2">
        <v>50807.95</v>
      </c>
      <c r="U2">
        <v>0.21</v>
      </c>
      <c r="V2">
        <v>0.53</v>
      </c>
      <c r="W2">
        <v>0.59</v>
      </c>
      <c r="X2">
        <v>3.51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13.2173</v>
      </c>
      <c r="E2">
        <v>7.57</v>
      </c>
      <c r="F2">
        <v>4.8</v>
      </c>
      <c r="G2">
        <v>7.57</v>
      </c>
      <c r="H2">
        <v>0.18</v>
      </c>
      <c r="I2">
        <v>38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33.2</v>
      </c>
      <c r="Q2">
        <v>1632.7</v>
      </c>
      <c r="R2">
        <v>51.19</v>
      </c>
      <c r="S2">
        <v>27.18</v>
      </c>
      <c r="T2">
        <v>12092.66</v>
      </c>
      <c r="U2">
        <v>0.53</v>
      </c>
      <c r="V2">
        <v>0.82</v>
      </c>
      <c r="W2">
        <v>0.22</v>
      </c>
      <c r="X2">
        <v>0.8100000000000001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13.4108</v>
      </c>
      <c r="E2">
        <v>7.46</v>
      </c>
      <c r="F2">
        <v>4.58</v>
      </c>
      <c r="G2">
        <v>9.48</v>
      </c>
      <c r="H2">
        <v>0.14</v>
      </c>
      <c r="I2">
        <v>29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36.2</v>
      </c>
      <c r="Q2">
        <v>1633.12</v>
      </c>
      <c r="R2">
        <v>44.89</v>
      </c>
      <c r="S2">
        <v>27.18</v>
      </c>
      <c r="T2">
        <v>8989.75</v>
      </c>
      <c r="U2">
        <v>0.61</v>
      </c>
      <c r="V2">
        <v>0.86</v>
      </c>
      <c r="W2">
        <v>0.19</v>
      </c>
      <c r="X2">
        <v>0.6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13.4018</v>
      </c>
      <c r="E3">
        <v>7.46</v>
      </c>
      <c r="F3">
        <v>4.59</v>
      </c>
      <c r="G3">
        <v>9.49</v>
      </c>
      <c r="H3">
        <v>0.28</v>
      </c>
      <c r="I3">
        <v>29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36.59</v>
      </c>
      <c r="Q3">
        <v>1632.97</v>
      </c>
      <c r="R3">
        <v>44.96</v>
      </c>
      <c r="S3">
        <v>27.18</v>
      </c>
      <c r="T3">
        <v>9022.940000000001</v>
      </c>
      <c r="U3">
        <v>0.6</v>
      </c>
      <c r="V3">
        <v>0.86</v>
      </c>
      <c r="W3">
        <v>0.19</v>
      </c>
      <c r="X3">
        <v>0.6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2024-09-25T23:47:10Z</dcterms:created>
  <dcterms:modified xsi:type="dcterms:W3CDTF">2024-09-25T23:47:10Z</dcterms:modified>
</cp:coreProperties>
</file>