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<sst xmlns="http://schemas.openxmlformats.org/spreadsheetml/2006/main" count="624" uniqueCount="33">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</sst>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4.3753</v>
      </c>
      <c r="E2">
        <v>22.86</v>
      </c>
      <c r="F2">
        <v>14.86</v>
      </c>
      <c r="G2">
        <v>6.32</v>
      </c>
      <c r="H2">
        <v>0.09</v>
      </c>
      <c r="I2">
        <v>141</v>
      </c>
      <c r="J2">
        <v>194.77</v>
      </c>
      <c r="K2">
        <v>54.38</v>
      </c>
      <c r="L2">
        <v>1</v>
      </c>
      <c r="M2">
        <v>139</v>
      </c>
      <c r="N2">
        <v>39.4</v>
      </c>
      <c r="O2">
        <v>24256.19</v>
      </c>
      <c r="P2">
        <v>193.39</v>
      </c>
      <c r="Q2">
        <v>3984.44</v>
      </c>
      <c r="R2">
        <v>196.14</v>
      </c>
      <c r="S2">
        <v>55.7</v>
      </c>
      <c r="T2">
        <v>67850.75</v>
      </c>
      <c r="U2">
        <v>0.28</v>
      </c>
      <c r="V2">
        <v>0.64</v>
      </c>
      <c r="W2">
        <v>2.92</v>
      </c>
      <c r="X2">
        <v>4.18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6.0697</v>
      </c>
      <c r="E3">
        <v>16.48</v>
      </c>
      <c r="F3">
        <v>12.05</v>
      </c>
      <c r="G3">
        <v>14.76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132.47</v>
      </c>
      <c r="Q3">
        <v>3983.22</v>
      </c>
      <c r="R3">
        <v>104.75</v>
      </c>
      <c r="S3">
        <v>55.7</v>
      </c>
      <c r="T3">
        <v>22617.85</v>
      </c>
      <c r="U3">
        <v>0.53</v>
      </c>
      <c r="V3">
        <v>0.79</v>
      </c>
      <c r="W3">
        <v>2.76</v>
      </c>
      <c r="X3">
        <v>1.38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6.2497</v>
      </c>
      <c r="E4">
        <v>16</v>
      </c>
      <c r="F4">
        <v>11.89</v>
      </c>
      <c r="G4">
        <v>17.4</v>
      </c>
      <c r="H4">
        <v>0.27</v>
      </c>
      <c r="I4">
        <v>41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125.54</v>
      </c>
      <c r="Q4">
        <v>3983.16</v>
      </c>
      <c r="R4">
        <v>97.59</v>
      </c>
      <c r="S4">
        <v>55.7</v>
      </c>
      <c r="T4">
        <v>19076.92</v>
      </c>
      <c r="U4">
        <v>0.57</v>
      </c>
      <c r="V4">
        <v>0.8</v>
      </c>
      <c r="W4">
        <v>2.8</v>
      </c>
      <c r="X4">
        <v>1.22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5.0406</v>
      </c>
      <c r="E2">
        <v>19.84</v>
      </c>
      <c r="F2">
        <v>13.94</v>
      </c>
      <c r="G2">
        <v>7.53</v>
      </c>
      <c r="H2">
        <v>0.11</v>
      </c>
      <c r="I2">
        <v>111</v>
      </c>
      <c r="J2">
        <v>159.12</v>
      </c>
      <c r="K2">
        <v>50.28</v>
      </c>
      <c r="L2">
        <v>1</v>
      </c>
      <c r="M2">
        <v>109</v>
      </c>
      <c r="N2">
        <v>27.84</v>
      </c>
      <c r="O2">
        <v>19859.16</v>
      </c>
      <c r="P2">
        <v>152.41</v>
      </c>
      <c r="Q2">
        <v>3984.88</v>
      </c>
      <c r="R2">
        <v>166.53</v>
      </c>
      <c r="S2">
        <v>55.7</v>
      </c>
      <c r="T2">
        <v>53198.59</v>
      </c>
      <c r="U2">
        <v>0.33</v>
      </c>
      <c r="V2">
        <v>0.6899999999999999</v>
      </c>
      <c r="W2">
        <v>2.85</v>
      </c>
      <c r="X2">
        <v>3.26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6.1974</v>
      </c>
      <c r="E3">
        <v>16.14</v>
      </c>
      <c r="F3">
        <v>12.17</v>
      </c>
      <c r="G3">
        <v>14.32</v>
      </c>
      <c r="H3">
        <v>0.22</v>
      </c>
      <c r="I3">
        <v>51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113.57</v>
      </c>
      <c r="Q3">
        <v>3984.42</v>
      </c>
      <c r="R3">
        <v>106.07</v>
      </c>
      <c r="S3">
        <v>55.7</v>
      </c>
      <c r="T3">
        <v>23267.75</v>
      </c>
      <c r="U3">
        <v>0.53</v>
      </c>
      <c r="V3">
        <v>0.78</v>
      </c>
      <c r="W3">
        <v>2.83</v>
      </c>
      <c r="X3">
        <v>1.5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6.1951</v>
      </c>
      <c r="E4">
        <v>16.14</v>
      </c>
      <c r="F4">
        <v>12.17</v>
      </c>
      <c r="G4">
        <v>14.32</v>
      </c>
      <c r="H4">
        <v>0.33</v>
      </c>
      <c r="I4">
        <v>51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114.68</v>
      </c>
      <c r="Q4">
        <v>3984.24</v>
      </c>
      <c r="R4">
        <v>106.23</v>
      </c>
      <c r="S4">
        <v>55.7</v>
      </c>
      <c r="T4">
        <v>23346.52</v>
      </c>
      <c r="U4">
        <v>0.52</v>
      </c>
      <c r="V4">
        <v>0.78</v>
      </c>
      <c r="W4">
        <v>2.84</v>
      </c>
      <c r="X4">
        <v>1.5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5.5627</v>
      </c>
      <c r="E2">
        <v>17.98</v>
      </c>
      <c r="F2">
        <v>14.1</v>
      </c>
      <c r="G2">
        <v>7.36</v>
      </c>
      <c r="H2">
        <v>0.22</v>
      </c>
      <c r="I2">
        <v>115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88.26000000000001</v>
      </c>
      <c r="Q2">
        <v>3985.98</v>
      </c>
      <c r="R2">
        <v>166.6</v>
      </c>
      <c r="S2">
        <v>55.7</v>
      </c>
      <c r="T2">
        <v>53211.01</v>
      </c>
      <c r="U2">
        <v>0.33</v>
      </c>
      <c r="V2">
        <v>0.68</v>
      </c>
      <c r="W2">
        <v>3.01</v>
      </c>
      <c r="X2">
        <v>3.43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5.9046</v>
      </c>
      <c r="E2">
        <v>16.94</v>
      </c>
      <c r="F2">
        <v>13.08</v>
      </c>
      <c r="G2">
        <v>9.57</v>
      </c>
      <c r="H2">
        <v>0.16</v>
      </c>
      <c r="I2">
        <v>82</v>
      </c>
      <c r="J2">
        <v>107.41</v>
      </c>
      <c r="K2">
        <v>41.65</v>
      </c>
      <c r="L2">
        <v>1</v>
      </c>
      <c r="M2">
        <v>11</v>
      </c>
      <c r="N2">
        <v>14.77</v>
      </c>
      <c r="O2">
        <v>13481.73</v>
      </c>
      <c r="P2">
        <v>96.87</v>
      </c>
      <c r="Q2">
        <v>3985.91</v>
      </c>
      <c r="R2">
        <v>135.16</v>
      </c>
      <c r="S2">
        <v>55.7</v>
      </c>
      <c r="T2">
        <v>37658.05</v>
      </c>
      <c r="U2">
        <v>0.41</v>
      </c>
      <c r="V2">
        <v>0.73</v>
      </c>
      <c r="W2">
        <v>2.9</v>
      </c>
      <c r="X2">
        <v>2.4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5.9155</v>
      </c>
      <c r="E3">
        <v>16.9</v>
      </c>
      <c r="F3">
        <v>13.07</v>
      </c>
      <c r="G3">
        <v>9.68</v>
      </c>
      <c r="H3">
        <v>0.32</v>
      </c>
      <c r="I3">
        <v>81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97.68000000000001</v>
      </c>
      <c r="Q3">
        <v>3986.19</v>
      </c>
      <c r="R3">
        <v>133.99</v>
      </c>
      <c r="S3">
        <v>55.7</v>
      </c>
      <c r="T3">
        <v>37076.91</v>
      </c>
      <c r="U3">
        <v>0.42</v>
      </c>
      <c r="V3">
        <v>0.73</v>
      </c>
      <c r="W3">
        <v>2.92</v>
      </c>
      <c r="X3">
        <v>2.39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5.1411</v>
      </c>
      <c r="E2">
        <v>19.45</v>
      </c>
      <c r="F2">
        <v>15.43</v>
      </c>
      <c r="G2">
        <v>5.79</v>
      </c>
      <c r="H2">
        <v>0.28</v>
      </c>
      <c r="I2">
        <v>160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82.09</v>
      </c>
      <c r="Q2">
        <v>3987.33</v>
      </c>
      <c r="R2">
        <v>207.89</v>
      </c>
      <c r="S2">
        <v>55.7</v>
      </c>
      <c r="T2">
        <v>73632.42999999999</v>
      </c>
      <c r="U2">
        <v>0.27</v>
      </c>
      <c r="V2">
        <v>0.62</v>
      </c>
      <c r="W2">
        <v>3.15</v>
      </c>
      <c r="X2">
        <v>4.76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4.8753</v>
      </c>
      <c r="E2">
        <v>20.51</v>
      </c>
      <c r="F2">
        <v>14.14</v>
      </c>
      <c r="G2">
        <v>7.19</v>
      </c>
      <c r="H2">
        <v>0.11</v>
      </c>
      <c r="I2">
        <v>118</v>
      </c>
      <c r="J2">
        <v>167.88</v>
      </c>
      <c r="K2">
        <v>51.39</v>
      </c>
      <c r="L2">
        <v>1</v>
      </c>
      <c r="M2">
        <v>116</v>
      </c>
      <c r="N2">
        <v>30.49</v>
      </c>
      <c r="O2">
        <v>20939.59</v>
      </c>
      <c r="P2">
        <v>162.31</v>
      </c>
      <c r="Q2">
        <v>3985.07</v>
      </c>
      <c r="R2">
        <v>173.12</v>
      </c>
      <c r="S2">
        <v>55.7</v>
      </c>
      <c r="T2">
        <v>56456.28</v>
      </c>
      <c r="U2">
        <v>0.32</v>
      </c>
      <c r="V2">
        <v>0.68</v>
      </c>
      <c r="W2">
        <v>2.87</v>
      </c>
      <c r="X2">
        <v>3.47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6.1977</v>
      </c>
      <c r="E3">
        <v>16.14</v>
      </c>
      <c r="F3">
        <v>12.1</v>
      </c>
      <c r="G3">
        <v>14.82</v>
      </c>
      <c r="H3">
        <v>0.21</v>
      </c>
      <c r="I3">
        <v>49</v>
      </c>
      <c r="J3">
        <v>169.33</v>
      </c>
      <c r="K3">
        <v>51.39</v>
      </c>
      <c r="L3">
        <v>2</v>
      </c>
      <c r="M3">
        <v>4</v>
      </c>
      <c r="N3">
        <v>30.94</v>
      </c>
      <c r="O3">
        <v>21118.46</v>
      </c>
      <c r="P3">
        <v>116.44</v>
      </c>
      <c r="Q3">
        <v>3982.99</v>
      </c>
      <c r="R3">
        <v>104.51</v>
      </c>
      <c r="S3">
        <v>55.7</v>
      </c>
      <c r="T3">
        <v>22495.22</v>
      </c>
      <c r="U3">
        <v>0.53</v>
      </c>
      <c r="V3">
        <v>0.79</v>
      </c>
      <c r="W3">
        <v>2.81</v>
      </c>
      <c r="X3">
        <v>1.43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6.2216</v>
      </c>
      <c r="E4">
        <v>16.07</v>
      </c>
      <c r="F4">
        <v>12.07</v>
      </c>
      <c r="G4">
        <v>15.09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116.69</v>
      </c>
      <c r="Q4">
        <v>3982.65</v>
      </c>
      <c r="R4">
        <v>103.45</v>
      </c>
      <c r="S4">
        <v>55.7</v>
      </c>
      <c r="T4">
        <v>21972.63</v>
      </c>
      <c r="U4">
        <v>0.54</v>
      </c>
      <c r="V4">
        <v>0.79</v>
      </c>
      <c r="W4">
        <v>2.82</v>
      </c>
      <c r="X4">
        <v>1.4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4.795</v>
      </c>
      <c r="E2">
        <v>20.86</v>
      </c>
      <c r="F2">
        <v>16.66</v>
      </c>
      <c r="G2">
        <v>5</v>
      </c>
      <c r="H2">
        <v>0.34</v>
      </c>
      <c r="I2">
        <v>200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78.65000000000001</v>
      </c>
      <c r="Q2">
        <v>3987.48</v>
      </c>
      <c r="R2">
        <v>245.82</v>
      </c>
      <c r="S2">
        <v>55.7</v>
      </c>
      <c r="T2">
        <v>92397.03</v>
      </c>
      <c r="U2">
        <v>0.23</v>
      </c>
      <c r="V2">
        <v>0.57</v>
      </c>
      <c r="W2">
        <v>3.27</v>
      </c>
      <c r="X2">
        <v>5.99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5.6387</v>
      </c>
      <c r="E2">
        <v>17.73</v>
      </c>
      <c r="F2">
        <v>13.19</v>
      </c>
      <c r="G2">
        <v>9.09</v>
      </c>
      <c r="H2">
        <v>0.13</v>
      </c>
      <c r="I2">
        <v>87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119.46</v>
      </c>
      <c r="Q2">
        <v>3983.71</v>
      </c>
      <c r="R2">
        <v>141.79</v>
      </c>
      <c r="S2">
        <v>55.7</v>
      </c>
      <c r="T2">
        <v>40948.67</v>
      </c>
      <c r="U2">
        <v>0.39</v>
      </c>
      <c r="V2">
        <v>0.72</v>
      </c>
      <c r="W2">
        <v>2.82</v>
      </c>
      <c r="X2">
        <v>2.51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6.0902</v>
      </c>
      <c r="E3">
        <v>16.42</v>
      </c>
      <c r="F3">
        <v>12.52</v>
      </c>
      <c r="G3">
        <v>11.93</v>
      </c>
      <c r="H3">
        <v>0.26</v>
      </c>
      <c r="I3">
        <v>63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105.75</v>
      </c>
      <c r="Q3">
        <v>3984.53</v>
      </c>
      <c r="R3">
        <v>117.53</v>
      </c>
      <c r="S3">
        <v>55.7</v>
      </c>
      <c r="T3">
        <v>28937.48</v>
      </c>
      <c r="U3">
        <v>0.47</v>
      </c>
      <c r="V3">
        <v>0.76</v>
      </c>
      <c r="W3">
        <v>2.86</v>
      </c>
      <c r="X3">
        <v>1.85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5.2328</v>
      </c>
      <c r="E2">
        <v>19.11</v>
      </c>
      <c r="F2">
        <v>13.69</v>
      </c>
      <c r="G2">
        <v>7.97</v>
      </c>
      <c r="H2">
        <v>0.12</v>
      </c>
      <c r="I2">
        <v>103</v>
      </c>
      <c r="J2">
        <v>150.44</v>
      </c>
      <c r="K2">
        <v>49.1</v>
      </c>
      <c r="L2">
        <v>1</v>
      </c>
      <c r="M2">
        <v>101</v>
      </c>
      <c r="N2">
        <v>25.34</v>
      </c>
      <c r="O2">
        <v>18787.76</v>
      </c>
      <c r="P2">
        <v>141.76</v>
      </c>
      <c r="Q2">
        <v>3983.01</v>
      </c>
      <c r="R2">
        <v>157.78</v>
      </c>
      <c r="S2">
        <v>55.7</v>
      </c>
      <c r="T2">
        <v>48863.12</v>
      </c>
      <c r="U2">
        <v>0.35</v>
      </c>
      <c r="V2">
        <v>0.7</v>
      </c>
      <c r="W2">
        <v>2.85</v>
      </c>
      <c r="X2">
        <v>3.02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6.149</v>
      </c>
      <c r="E3">
        <v>16.26</v>
      </c>
      <c r="F3">
        <v>12.31</v>
      </c>
      <c r="G3">
        <v>13.42</v>
      </c>
      <c r="H3">
        <v>0.23</v>
      </c>
      <c r="I3">
        <v>55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111.22</v>
      </c>
      <c r="Q3">
        <v>3983.12</v>
      </c>
      <c r="R3">
        <v>110.79</v>
      </c>
      <c r="S3">
        <v>55.7</v>
      </c>
      <c r="T3">
        <v>25606.7</v>
      </c>
      <c r="U3">
        <v>0.5</v>
      </c>
      <c r="V3">
        <v>0.78</v>
      </c>
      <c r="W3">
        <v>2.84</v>
      </c>
      <c r="X3">
        <v>1.64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4.5338</v>
      </c>
      <c r="E2">
        <v>22.06</v>
      </c>
      <c r="F2">
        <v>14.64</v>
      </c>
      <c r="G2">
        <v>6.6</v>
      </c>
      <c r="H2">
        <v>0.1</v>
      </c>
      <c r="I2">
        <v>133</v>
      </c>
      <c r="J2">
        <v>185.69</v>
      </c>
      <c r="K2">
        <v>53.44</v>
      </c>
      <c r="L2">
        <v>1</v>
      </c>
      <c r="M2">
        <v>131</v>
      </c>
      <c r="N2">
        <v>36.26</v>
      </c>
      <c r="O2">
        <v>23136.14</v>
      </c>
      <c r="P2">
        <v>183.2</v>
      </c>
      <c r="Q2">
        <v>3985.02</v>
      </c>
      <c r="R2">
        <v>188.32</v>
      </c>
      <c r="S2">
        <v>55.7</v>
      </c>
      <c r="T2">
        <v>63982.33</v>
      </c>
      <c r="U2">
        <v>0.3</v>
      </c>
      <c r="V2">
        <v>0.65</v>
      </c>
      <c r="W2">
        <v>2.92</v>
      </c>
      <c r="X2">
        <v>3.96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6.127</v>
      </c>
      <c r="E3">
        <v>16.32</v>
      </c>
      <c r="F3">
        <v>12.07</v>
      </c>
      <c r="G3">
        <v>15.08</v>
      </c>
      <c r="H3">
        <v>0.19</v>
      </c>
      <c r="I3">
        <v>48</v>
      </c>
      <c r="J3">
        <v>187.21</v>
      </c>
      <c r="K3">
        <v>53.44</v>
      </c>
      <c r="L3">
        <v>2</v>
      </c>
      <c r="M3">
        <v>29</v>
      </c>
      <c r="N3">
        <v>36.77</v>
      </c>
      <c r="O3">
        <v>23322.88</v>
      </c>
      <c r="P3">
        <v>126.77</v>
      </c>
      <c r="Q3">
        <v>3982.94</v>
      </c>
      <c r="R3">
        <v>104.02</v>
      </c>
      <c r="S3">
        <v>55.7</v>
      </c>
      <c r="T3">
        <v>22254.83</v>
      </c>
      <c r="U3">
        <v>0.54</v>
      </c>
      <c r="V3">
        <v>0.79</v>
      </c>
      <c r="W3">
        <v>2.79</v>
      </c>
      <c r="X3">
        <v>1.4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6.2535</v>
      </c>
      <c r="E4">
        <v>15.99</v>
      </c>
      <c r="F4">
        <v>11.92</v>
      </c>
      <c r="G4">
        <v>16.64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122.57</v>
      </c>
      <c r="Q4">
        <v>3983.82</v>
      </c>
      <c r="R4">
        <v>98.54000000000001</v>
      </c>
      <c r="S4">
        <v>55.7</v>
      </c>
      <c r="T4">
        <v>19540.59</v>
      </c>
      <c r="U4">
        <v>0.57</v>
      </c>
      <c r="V4">
        <v>0.8</v>
      </c>
      <c r="W4">
        <v>2.8</v>
      </c>
      <c r="X4">
        <v>1.25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5.9029</v>
      </c>
      <c r="E2">
        <v>16.94</v>
      </c>
      <c r="F2">
        <v>12.97</v>
      </c>
      <c r="G2">
        <v>9.85</v>
      </c>
      <c r="H2">
        <v>0.15</v>
      </c>
      <c r="I2">
        <v>79</v>
      </c>
      <c r="J2">
        <v>116.05</v>
      </c>
      <c r="K2">
        <v>43.4</v>
      </c>
      <c r="L2">
        <v>1</v>
      </c>
      <c r="M2">
        <v>35</v>
      </c>
      <c r="N2">
        <v>16.65</v>
      </c>
      <c r="O2">
        <v>14546.17</v>
      </c>
      <c r="P2">
        <v>102.1</v>
      </c>
      <c r="Q2">
        <v>3983.76</v>
      </c>
      <c r="R2">
        <v>132.7</v>
      </c>
      <c r="S2">
        <v>55.7</v>
      </c>
      <c r="T2">
        <v>36440.84</v>
      </c>
      <c r="U2">
        <v>0.42</v>
      </c>
      <c r="V2">
        <v>0.74</v>
      </c>
      <c r="W2">
        <v>2.86</v>
      </c>
      <c r="X2">
        <v>2.3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5.985</v>
      </c>
      <c r="E3">
        <v>16.71</v>
      </c>
      <c r="F3">
        <v>12.86</v>
      </c>
      <c r="G3">
        <v>10.42</v>
      </c>
      <c r="H3">
        <v>0.3</v>
      </c>
      <c r="I3">
        <v>74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101.08</v>
      </c>
      <c r="Q3">
        <v>3984.02</v>
      </c>
      <c r="R3">
        <v>127.52</v>
      </c>
      <c r="S3">
        <v>55.7</v>
      </c>
      <c r="T3">
        <v>33878.73</v>
      </c>
      <c r="U3">
        <v>0.44</v>
      </c>
      <c r="V3">
        <v>0.74</v>
      </c>
      <c r="W3">
        <v>2.9</v>
      </c>
      <c r="X3">
        <v>2.19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5.7047</v>
      </c>
      <c r="E2">
        <v>17.53</v>
      </c>
      <c r="F2">
        <v>13.68</v>
      </c>
      <c r="G2">
        <v>8.130000000000001</v>
      </c>
      <c r="H2">
        <v>0.2</v>
      </c>
      <c r="I2">
        <v>101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91.36</v>
      </c>
      <c r="Q2">
        <v>3986.81</v>
      </c>
      <c r="R2">
        <v>153.25</v>
      </c>
      <c r="S2">
        <v>55.7</v>
      </c>
      <c r="T2">
        <v>46607.01</v>
      </c>
      <c r="U2">
        <v>0.36</v>
      </c>
      <c r="V2">
        <v>0.7</v>
      </c>
      <c r="W2">
        <v>2.98</v>
      </c>
      <c r="X2">
        <v>3.01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4.3753</v>
      </c>
      <c r="E2">
        <v>22.86</v>
      </c>
      <c r="F2">
        <v>14.86</v>
      </c>
      <c r="G2">
        <v>6.32</v>
      </c>
      <c r="H2">
        <v>0.09</v>
      </c>
      <c r="I2">
        <v>141</v>
      </c>
      <c r="J2">
        <v>194.77</v>
      </c>
      <c r="K2">
        <v>54.38</v>
      </c>
      <c r="L2">
        <v>1</v>
      </c>
      <c r="M2">
        <v>139</v>
      </c>
      <c r="N2">
        <v>39.4</v>
      </c>
      <c r="O2">
        <v>24256.19</v>
      </c>
      <c r="P2">
        <v>193.39</v>
      </c>
      <c r="Q2">
        <v>3984.44</v>
      </c>
      <c r="R2">
        <v>196.14</v>
      </c>
      <c r="S2">
        <v>55.7</v>
      </c>
      <c r="T2">
        <v>67850.75</v>
      </c>
      <c r="U2">
        <v>0.28</v>
      </c>
      <c r="V2">
        <v>0.64</v>
      </c>
      <c r="W2">
        <v>2.92</v>
      </c>
      <c r="X2">
        <v>4.18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6.0697</v>
      </c>
      <c r="E3">
        <v>16.48</v>
      </c>
      <c r="F3">
        <v>12.05</v>
      </c>
      <c r="G3">
        <v>14.76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132.47</v>
      </c>
      <c r="Q3">
        <v>3983.22</v>
      </c>
      <c r="R3">
        <v>104.75</v>
      </c>
      <c r="S3">
        <v>55.7</v>
      </c>
      <c r="T3">
        <v>22617.85</v>
      </c>
      <c r="U3">
        <v>0.53</v>
      </c>
      <c r="V3">
        <v>0.79</v>
      </c>
      <c r="W3">
        <v>2.76</v>
      </c>
      <c r="X3">
        <v>1.38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6.2497</v>
      </c>
      <c r="E4">
        <v>16</v>
      </c>
      <c r="F4">
        <v>11.89</v>
      </c>
      <c r="G4">
        <v>17.4</v>
      </c>
      <c r="H4">
        <v>0.27</v>
      </c>
      <c r="I4">
        <v>41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125.54</v>
      </c>
      <c r="Q4">
        <v>3983.16</v>
      </c>
      <c r="R4">
        <v>97.59</v>
      </c>
      <c r="S4">
        <v>55.7</v>
      </c>
      <c r="T4">
        <v>19076.92</v>
      </c>
      <c r="U4">
        <v>0.57</v>
      </c>
      <c r="V4">
        <v>0.8</v>
      </c>
      <c r="W4">
        <v>2.8</v>
      </c>
      <c r="X4">
        <v>1.22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5.7047</v>
      </c>
      <c r="E5">
        <v>17.53</v>
      </c>
      <c r="F5">
        <v>13.68</v>
      </c>
      <c r="G5">
        <v>8.130000000000001</v>
      </c>
      <c r="H5">
        <v>0.2</v>
      </c>
      <c r="I5">
        <v>101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91.36</v>
      </c>
      <c r="Q5">
        <v>3986.81</v>
      </c>
      <c r="R5">
        <v>153.25</v>
      </c>
      <c r="S5">
        <v>55.7</v>
      </c>
      <c r="T5">
        <v>46607.01</v>
      </c>
      <c r="U5">
        <v>0.36</v>
      </c>
      <c r="V5">
        <v>0.7</v>
      </c>
      <c r="W5">
        <v>2.98</v>
      </c>
      <c r="X5">
        <v>3.01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5.376</v>
      </c>
      <c r="E6">
        <v>18.6</v>
      </c>
      <c r="F6">
        <v>14.67</v>
      </c>
      <c r="G6">
        <v>6.57</v>
      </c>
      <c r="H6">
        <v>0.24</v>
      </c>
      <c r="I6">
        <v>134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85.7</v>
      </c>
      <c r="Q6">
        <v>3987.15</v>
      </c>
      <c r="R6">
        <v>184.51</v>
      </c>
      <c r="S6">
        <v>55.7</v>
      </c>
      <c r="T6">
        <v>62070.81</v>
      </c>
      <c r="U6">
        <v>0.3</v>
      </c>
      <c r="V6">
        <v>0.65</v>
      </c>
      <c r="W6">
        <v>3.06</v>
      </c>
      <c r="X6">
        <v>4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4.301</v>
      </c>
      <c r="E7">
        <v>23.25</v>
      </c>
      <c r="F7">
        <v>18.61</v>
      </c>
      <c r="G7">
        <v>4.21</v>
      </c>
      <c r="H7">
        <v>0.43</v>
      </c>
      <c r="I7">
        <v>265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73.78</v>
      </c>
      <c r="Q7">
        <v>3991.18</v>
      </c>
      <c r="R7">
        <v>306.41</v>
      </c>
      <c r="S7">
        <v>55.7</v>
      </c>
      <c r="T7">
        <v>122366.81</v>
      </c>
      <c r="U7">
        <v>0.18</v>
      </c>
      <c r="V7">
        <v>0.51</v>
      </c>
      <c r="W7">
        <v>3.46</v>
      </c>
      <c r="X7">
        <v>7.92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5.4046</v>
      </c>
      <c r="E8">
        <v>18.5</v>
      </c>
      <c r="F8">
        <v>13.5</v>
      </c>
      <c r="G8">
        <v>8.44</v>
      </c>
      <c r="H8">
        <v>0.12</v>
      </c>
      <c r="I8">
        <v>96</v>
      </c>
      <c r="J8">
        <v>141.81</v>
      </c>
      <c r="K8">
        <v>47.83</v>
      </c>
      <c r="L8">
        <v>1</v>
      </c>
      <c r="M8">
        <v>94</v>
      </c>
      <c r="N8">
        <v>22.98</v>
      </c>
      <c r="O8">
        <v>17723.39</v>
      </c>
      <c r="P8">
        <v>131.65</v>
      </c>
      <c r="Q8">
        <v>3983.96</v>
      </c>
      <c r="R8">
        <v>151.48</v>
      </c>
      <c r="S8">
        <v>55.7</v>
      </c>
      <c r="T8">
        <v>45744.26</v>
      </c>
      <c r="U8">
        <v>0.37</v>
      </c>
      <c r="V8">
        <v>0.71</v>
      </c>
      <c r="W8">
        <v>2.85</v>
      </c>
      <c r="X8">
        <v>2.83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6.1461</v>
      </c>
      <c r="E9">
        <v>16.27</v>
      </c>
      <c r="F9">
        <v>12.37</v>
      </c>
      <c r="G9">
        <v>12.79</v>
      </c>
      <c r="H9">
        <v>0.25</v>
      </c>
      <c r="I9">
        <v>58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107.48</v>
      </c>
      <c r="Q9">
        <v>3984.04</v>
      </c>
      <c r="R9">
        <v>112.52</v>
      </c>
      <c r="S9">
        <v>55.7</v>
      </c>
      <c r="T9">
        <v>26456.61</v>
      </c>
      <c r="U9">
        <v>0.5</v>
      </c>
      <c r="V9">
        <v>0.77</v>
      </c>
      <c r="W9">
        <v>2.85</v>
      </c>
      <c r="X9">
        <v>1.7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4.6977</v>
      </c>
      <c r="E10">
        <v>21.29</v>
      </c>
      <c r="F10">
        <v>14.39</v>
      </c>
      <c r="G10">
        <v>6.85</v>
      </c>
      <c r="H10">
        <v>0.1</v>
      </c>
      <c r="I10">
        <v>126</v>
      </c>
      <c r="J10">
        <v>176.73</v>
      </c>
      <c r="K10">
        <v>52.44</v>
      </c>
      <c r="L10">
        <v>1</v>
      </c>
      <c r="M10">
        <v>124</v>
      </c>
      <c r="N10">
        <v>33.29</v>
      </c>
      <c r="O10">
        <v>22031.19</v>
      </c>
      <c r="P10">
        <v>172.94</v>
      </c>
      <c r="Q10">
        <v>3984.8</v>
      </c>
      <c r="R10">
        <v>180.75</v>
      </c>
      <c r="S10">
        <v>55.7</v>
      </c>
      <c r="T10">
        <v>60231.27</v>
      </c>
      <c r="U10">
        <v>0.31</v>
      </c>
      <c r="V10">
        <v>0.66</v>
      </c>
      <c r="W10">
        <v>2.89</v>
      </c>
      <c r="X10">
        <v>3.71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6.1937</v>
      </c>
      <c r="E11">
        <v>16.15</v>
      </c>
      <c r="F11">
        <v>12.05</v>
      </c>
      <c r="G11">
        <v>15.39</v>
      </c>
      <c r="H11">
        <v>0.2</v>
      </c>
      <c r="I11">
        <v>47</v>
      </c>
      <c r="J11">
        <v>178.21</v>
      </c>
      <c r="K11">
        <v>52.44</v>
      </c>
      <c r="L11">
        <v>2</v>
      </c>
      <c r="M11">
        <v>14</v>
      </c>
      <c r="N11">
        <v>33.77</v>
      </c>
      <c r="O11">
        <v>22213.89</v>
      </c>
      <c r="P11">
        <v>120.34</v>
      </c>
      <c r="Q11">
        <v>3983.23</v>
      </c>
      <c r="R11">
        <v>103.33</v>
      </c>
      <c r="S11">
        <v>55.7</v>
      </c>
      <c r="T11">
        <v>21914.22</v>
      </c>
      <c r="U11">
        <v>0.54</v>
      </c>
      <c r="V11">
        <v>0.79</v>
      </c>
      <c r="W11">
        <v>2.8</v>
      </c>
      <c r="X11">
        <v>1.38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6.2132</v>
      </c>
      <c r="E12">
        <v>16.09</v>
      </c>
      <c r="F12">
        <v>12.04</v>
      </c>
      <c r="G12">
        <v>15.7</v>
      </c>
      <c r="H12">
        <v>0.3</v>
      </c>
      <c r="I12">
        <v>46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119.94</v>
      </c>
      <c r="Q12">
        <v>3983.63</v>
      </c>
      <c r="R12">
        <v>102.17</v>
      </c>
      <c r="S12">
        <v>55.7</v>
      </c>
      <c r="T12">
        <v>21341.12</v>
      </c>
      <c r="U12">
        <v>0.55</v>
      </c>
      <c r="V12">
        <v>0.79</v>
      </c>
      <c r="W12">
        <v>2.82</v>
      </c>
      <c r="X12">
        <v>1.37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3.498</v>
      </c>
      <c r="E13">
        <v>28.59</v>
      </c>
      <c r="F13">
        <v>22.54</v>
      </c>
      <c r="G13">
        <v>3.42</v>
      </c>
      <c r="H13">
        <v>0.64</v>
      </c>
      <c r="I13">
        <v>396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65.40000000000001</v>
      </c>
      <c r="Q13">
        <v>3992.44</v>
      </c>
      <c r="R13">
        <v>428.94</v>
      </c>
      <c r="S13">
        <v>55.7</v>
      </c>
      <c r="T13">
        <v>182977.66</v>
      </c>
      <c r="U13">
        <v>0.13</v>
      </c>
      <c r="V13">
        <v>0.42</v>
      </c>
      <c r="W13">
        <v>3.84</v>
      </c>
      <c r="X13">
        <v>11.86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5.8145</v>
      </c>
      <c r="E14">
        <v>17.2</v>
      </c>
      <c r="F14">
        <v>13.36</v>
      </c>
      <c r="G14">
        <v>8.91</v>
      </c>
      <c r="H14">
        <v>0.18</v>
      </c>
      <c r="I14">
        <v>90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94.3</v>
      </c>
      <c r="Q14">
        <v>3985.42</v>
      </c>
      <c r="R14">
        <v>143.34</v>
      </c>
      <c r="S14">
        <v>55.7</v>
      </c>
      <c r="T14">
        <v>41708.66</v>
      </c>
      <c r="U14">
        <v>0.39</v>
      </c>
      <c r="V14">
        <v>0.71</v>
      </c>
      <c r="W14">
        <v>2.94</v>
      </c>
      <c r="X14">
        <v>2.69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5.8147</v>
      </c>
      <c r="E15">
        <v>17.2</v>
      </c>
      <c r="F15">
        <v>13.36</v>
      </c>
      <c r="G15">
        <v>8.91</v>
      </c>
      <c r="H15">
        <v>0.35</v>
      </c>
      <c r="I15">
        <v>90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95.39</v>
      </c>
      <c r="Q15">
        <v>3985.42</v>
      </c>
      <c r="R15">
        <v>143.35</v>
      </c>
      <c r="S15">
        <v>55.7</v>
      </c>
      <c r="T15">
        <v>41712.41</v>
      </c>
      <c r="U15">
        <v>0.39</v>
      </c>
      <c r="V15">
        <v>0.71</v>
      </c>
      <c r="W15">
        <v>2.94</v>
      </c>
      <c r="X15">
        <v>2.69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5.7767</v>
      </c>
      <c r="E16">
        <v>17.31</v>
      </c>
      <c r="F16">
        <v>13.08</v>
      </c>
      <c r="G16">
        <v>9.57</v>
      </c>
      <c r="H16">
        <v>0.14</v>
      </c>
      <c r="I16">
        <v>82</v>
      </c>
      <c r="J16">
        <v>124.63</v>
      </c>
      <c r="K16">
        <v>45</v>
      </c>
      <c r="L16">
        <v>1</v>
      </c>
      <c r="M16">
        <v>59</v>
      </c>
      <c r="N16">
        <v>18.64</v>
      </c>
      <c r="O16">
        <v>15605.44</v>
      </c>
      <c r="P16">
        <v>110.63</v>
      </c>
      <c r="Q16">
        <v>3982.82</v>
      </c>
      <c r="R16">
        <v>137.68</v>
      </c>
      <c r="S16">
        <v>55.7</v>
      </c>
      <c r="T16">
        <v>38916.28</v>
      </c>
      <c r="U16">
        <v>0.4</v>
      </c>
      <c r="V16">
        <v>0.73</v>
      </c>
      <c r="W16">
        <v>2.84</v>
      </c>
      <c r="X16">
        <v>2.41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6.0305</v>
      </c>
      <c r="E17">
        <v>16.58</v>
      </c>
      <c r="F17">
        <v>12.71</v>
      </c>
      <c r="G17">
        <v>11.22</v>
      </c>
      <c r="H17">
        <v>0.28</v>
      </c>
      <c r="I17">
        <v>68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103.2</v>
      </c>
      <c r="Q17">
        <v>3983.53</v>
      </c>
      <c r="R17">
        <v>123.37</v>
      </c>
      <c r="S17">
        <v>55.7</v>
      </c>
      <c r="T17">
        <v>31829.33</v>
      </c>
      <c r="U17">
        <v>0.45</v>
      </c>
      <c r="V17">
        <v>0.75</v>
      </c>
      <c r="W17">
        <v>2.88</v>
      </c>
      <c r="X17">
        <v>2.04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5.0406</v>
      </c>
      <c r="E18">
        <v>19.84</v>
      </c>
      <c r="F18">
        <v>13.94</v>
      </c>
      <c r="G18">
        <v>7.53</v>
      </c>
      <c r="H18">
        <v>0.11</v>
      </c>
      <c r="I18">
        <v>111</v>
      </c>
      <c r="J18">
        <v>159.12</v>
      </c>
      <c r="K18">
        <v>50.28</v>
      </c>
      <c r="L18">
        <v>1</v>
      </c>
      <c r="M18">
        <v>109</v>
      </c>
      <c r="N18">
        <v>27.84</v>
      </c>
      <c r="O18">
        <v>19859.16</v>
      </c>
      <c r="P18">
        <v>152.41</v>
      </c>
      <c r="Q18">
        <v>3984.88</v>
      </c>
      <c r="R18">
        <v>166.53</v>
      </c>
      <c r="S18">
        <v>55.7</v>
      </c>
      <c r="T18">
        <v>53198.59</v>
      </c>
      <c r="U18">
        <v>0.33</v>
      </c>
      <c r="V18">
        <v>0.6899999999999999</v>
      </c>
      <c r="W18">
        <v>2.85</v>
      </c>
      <c r="X18">
        <v>3.26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6.1974</v>
      </c>
      <c r="E19">
        <v>16.14</v>
      </c>
      <c r="F19">
        <v>12.17</v>
      </c>
      <c r="G19">
        <v>14.32</v>
      </c>
      <c r="H19">
        <v>0.22</v>
      </c>
      <c r="I19">
        <v>51</v>
      </c>
      <c r="J19">
        <v>160.54</v>
      </c>
      <c r="K19">
        <v>50.28</v>
      </c>
      <c r="L19">
        <v>2</v>
      </c>
      <c r="M19">
        <v>2</v>
      </c>
      <c r="N19">
        <v>28.26</v>
      </c>
      <c r="O19">
        <v>20034.4</v>
      </c>
      <c r="P19">
        <v>113.57</v>
      </c>
      <c r="Q19">
        <v>3984.42</v>
      </c>
      <c r="R19">
        <v>106.07</v>
      </c>
      <c r="S19">
        <v>55.7</v>
      </c>
      <c r="T19">
        <v>23267.75</v>
      </c>
      <c r="U19">
        <v>0.53</v>
      </c>
      <c r="V19">
        <v>0.78</v>
      </c>
      <c r="W19">
        <v>2.83</v>
      </c>
      <c r="X19">
        <v>1.5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6.1951</v>
      </c>
      <c r="E20">
        <v>16.14</v>
      </c>
      <c r="F20">
        <v>12.17</v>
      </c>
      <c r="G20">
        <v>14.32</v>
      </c>
      <c r="H20">
        <v>0.33</v>
      </c>
      <c r="I20">
        <v>51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114.68</v>
      </c>
      <c r="Q20">
        <v>3984.24</v>
      </c>
      <c r="R20">
        <v>106.23</v>
      </c>
      <c r="S20">
        <v>55.7</v>
      </c>
      <c r="T20">
        <v>23346.52</v>
      </c>
      <c r="U20">
        <v>0.52</v>
      </c>
      <c r="V20">
        <v>0.78</v>
      </c>
      <c r="W20">
        <v>2.84</v>
      </c>
      <c r="X20">
        <v>1.5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5.5627</v>
      </c>
      <c r="E21">
        <v>17.98</v>
      </c>
      <c r="F21">
        <v>14.1</v>
      </c>
      <c r="G21">
        <v>7.36</v>
      </c>
      <c r="H21">
        <v>0.22</v>
      </c>
      <c r="I21">
        <v>115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88.26000000000001</v>
      </c>
      <c r="Q21">
        <v>3985.98</v>
      </c>
      <c r="R21">
        <v>166.6</v>
      </c>
      <c r="S21">
        <v>55.7</v>
      </c>
      <c r="T21">
        <v>53211.01</v>
      </c>
      <c r="U21">
        <v>0.33</v>
      </c>
      <c r="V21">
        <v>0.68</v>
      </c>
      <c r="W21">
        <v>3.01</v>
      </c>
      <c r="X21">
        <v>3.43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5.9046</v>
      </c>
      <c r="E22">
        <v>16.94</v>
      </c>
      <c r="F22">
        <v>13.08</v>
      </c>
      <c r="G22">
        <v>9.57</v>
      </c>
      <c r="H22">
        <v>0.16</v>
      </c>
      <c r="I22">
        <v>82</v>
      </c>
      <c r="J22">
        <v>107.41</v>
      </c>
      <c r="K22">
        <v>41.65</v>
      </c>
      <c r="L22">
        <v>1</v>
      </c>
      <c r="M22">
        <v>11</v>
      </c>
      <c r="N22">
        <v>14.77</v>
      </c>
      <c r="O22">
        <v>13481.73</v>
      </c>
      <c r="P22">
        <v>96.87</v>
      </c>
      <c r="Q22">
        <v>3985.91</v>
      </c>
      <c r="R22">
        <v>135.16</v>
      </c>
      <c r="S22">
        <v>55.7</v>
      </c>
      <c r="T22">
        <v>37658.05</v>
      </c>
      <c r="U22">
        <v>0.41</v>
      </c>
      <c r="V22">
        <v>0.73</v>
      </c>
      <c r="W22">
        <v>2.9</v>
      </c>
      <c r="X22">
        <v>2.4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5.9155</v>
      </c>
      <c r="E23">
        <v>16.9</v>
      </c>
      <c r="F23">
        <v>13.07</v>
      </c>
      <c r="G23">
        <v>9.68</v>
      </c>
      <c r="H23">
        <v>0.32</v>
      </c>
      <c r="I23">
        <v>81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97.68000000000001</v>
      </c>
      <c r="Q23">
        <v>3986.19</v>
      </c>
      <c r="R23">
        <v>133.99</v>
      </c>
      <c r="S23">
        <v>55.7</v>
      </c>
      <c r="T23">
        <v>37076.91</v>
      </c>
      <c r="U23">
        <v>0.42</v>
      </c>
      <c r="V23">
        <v>0.73</v>
      </c>
      <c r="W23">
        <v>2.92</v>
      </c>
      <c r="X23">
        <v>2.39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5.1411</v>
      </c>
      <c r="E24">
        <v>19.45</v>
      </c>
      <c r="F24">
        <v>15.43</v>
      </c>
      <c r="G24">
        <v>5.79</v>
      </c>
      <c r="H24">
        <v>0.28</v>
      </c>
      <c r="I24">
        <v>160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82.09</v>
      </c>
      <c r="Q24">
        <v>3987.33</v>
      </c>
      <c r="R24">
        <v>207.89</v>
      </c>
      <c r="S24">
        <v>55.7</v>
      </c>
      <c r="T24">
        <v>73632.42999999999</v>
      </c>
      <c r="U24">
        <v>0.27</v>
      </c>
      <c r="V24">
        <v>0.62</v>
      </c>
      <c r="W24">
        <v>3.15</v>
      </c>
      <c r="X24">
        <v>4.76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4.8753</v>
      </c>
      <c r="E25">
        <v>20.51</v>
      </c>
      <c r="F25">
        <v>14.14</v>
      </c>
      <c r="G25">
        <v>7.19</v>
      </c>
      <c r="H25">
        <v>0.11</v>
      </c>
      <c r="I25">
        <v>118</v>
      </c>
      <c r="J25">
        <v>167.88</v>
      </c>
      <c r="K25">
        <v>51.39</v>
      </c>
      <c r="L25">
        <v>1</v>
      </c>
      <c r="M25">
        <v>116</v>
      </c>
      <c r="N25">
        <v>30.49</v>
      </c>
      <c r="O25">
        <v>20939.59</v>
      </c>
      <c r="P25">
        <v>162.31</v>
      </c>
      <c r="Q25">
        <v>3985.07</v>
      </c>
      <c r="R25">
        <v>173.12</v>
      </c>
      <c r="S25">
        <v>55.7</v>
      </c>
      <c r="T25">
        <v>56456.28</v>
      </c>
      <c r="U25">
        <v>0.32</v>
      </c>
      <c r="V25">
        <v>0.68</v>
      </c>
      <c r="W25">
        <v>2.87</v>
      </c>
      <c r="X25">
        <v>3.47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6.1977</v>
      </c>
      <c r="E26">
        <v>16.14</v>
      </c>
      <c r="F26">
        <v>12.1</v>
      </c>
      <c r="G26">
        <v>14.82</v>
      </c>
      <c r="H26">
        <v>0.21</v>
      </c>
      <c r="I26">
        <v>49</v>
      </c>
      <c r="J26">
        <v>169.33</v>
      </c>
      <c r="K26">
        <v>51.39</v>
      </c>
      <c r="L26">
        <v>2</v>
      </c>
      <c r="M26">
        <v>4</v>
      </c>
      <c r="N26">
        <v>30.94</v>
      </c>
      <c r="O26">
        <v>21118.46</v>
      </c>
      <c r="P26">
        <v>116.44</v>
      </c>
      <c r="Q26">
        <v>3982.99</v>
      </c>
      <c r="R26">
        <v>104.51</v>
      </c>
      <c r="S26">
        <v>55.7</v>
      </c>
      <c r="T26">
        <v>22495.22</v>
      </c>
      <c r="U26">
        <v>0.53</v>
      </c>
      <c r="V26">
        <v>0.79</v>
      </c>
      <c r="W26">
        <v>2.81</v>
      </c>
      <c r="X26">
        <v>1.43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6.2216</v>
      </c>
      <c r="E27">
        <v>16.07</v>
      </c>
      <c r="F27">
        <v>12.07</v>
      </c>
      <c r="G27">
        <v>15.09</v>
      </c>
      <c r="H27">
        <v>0.31</v>
      </c>
      <c r="I27">
        <v>48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116.69</v>
      </c>
      <c r="Q27">
        <v>3982.65</v>
      </c>
      <c r="R27">
        <v>103.45</v>
      </c>
      <c r="S27">
        <v>55.7</v>
      </c>
      <c r="T27">
        <v>21972.63</v>
      </c>
      <c r="U27">
        <v>0.54</v>
      </c>
      <c r="V27">
        <v>0.79</v>
      </c>
      <c r="W27">
        <v>2.82</v>
      </c>
      <c r="X27">
        <v>1.4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4.795</v>
      </c>
      <c r="E28">
        <v>20.86</v>
      </c>
      <c r="F28">
        <v>16.66</v>
      </c>
      <c r="G28">
        <v>5</v>
      </c>
      <c r="H28">
        <v>0.34</v>
      </c>
      <c r="I28">
        <v>200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78.65000000000001</v>
      </c>
      <c r="Q28">
        <v>3987.48</v>
      </c>
      <c r="R28">
        <v>245.82</v>
      </c>
      <c r="S28">
        <v>55.7</v>
      </c>
      <c r="T28">
        <v>92397.03</v>
      </c>
      <c r="U28">
        <v>0.23</v>
      </c>
      <c r="V28">
        <v>0.57</v>
      </c>
      <c r="W28">
        <v>3.27</v>
      </c>
      <c r="X28">
        <v>5.99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5.6387</v>
      </c>
      <c r="E29">
        <v>17.73</v>
      </c>
      <c r="F29">
        <v>13.19</v>
      </c>
      <c r="G29">
        <v>9.09</v>
      </c>
      <c r="H29">
        <v>0.13</v>
      </c>
      <c r="I29">
        <v>87</v>
      </c>
      <c r="J29">
        <v>133.21</v>
      </c>
      <c r="K29">
        <v>46.47</v>
      </c>
      <c r="L29">
        <v>1</v>
      </c>
      <c r="M29">
        <v>83</v>
      </c>
      <c r="N29">
        <v>20.75</v>
      </c>
      <c r="O29">
        <v>16663.42</v>
      </c>
      <c r="P29">
        <v>119.46</v>
      </c>
      <c r="Q29">
        <v>3983.71</v>
      </c>
      <c r="R29">
        <v>141.79</v>
      </c>
      <c r="S29">
        <v>55.7</v>
      </c>
      <c r="T29">
        <v>40948.67</v>
      </c>
      <c r="U29">
        <v>0.39</v>
      </c>
      <c r="V29">
        <v>0.72</v>
      </c>
      <c r="W29">
        <v>2.82</v>
      </c>
      <c r="X29">
        <v>2.51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6.0902</v>
      </c>
      <c r="E30">
        <v>16.42</v>
      </c>
      <c r="F30">
        <v>12.52</v>
      </c>
      <c r="G30">
        <v>11.93</v>
      </c>
      <c r="H30">
        <v>0.26</v>
      </c>
      <c r="I30">
        <v>63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105.75</v>
      </c>
      <c r="Q30">
        <v>3984.53</v>
      </c>
      <c r="R30">
        <v>117.53</v>
      </c>
      <c r="S30">
        <v>55.7</v>
      </c>
      <c r="T30">
        <v>28937.48</v>
      </c>
      <c r="U30">
        <v>0.47</v>
      </c>
      <c r="V30">
        <v>0.76</v>
      </c>
      <c r="W30">
        <v>2.86</v>
      </c>
      <c r="X30">
        <v>1.85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5.2328</v>
      </c>
      <c r="E31">
        <v>19.11</v>
      </c>
      <c r="F31">
        <v>13.69</v>
      </c>
      <c r="G31">
        <v>7.97</v>
      </c>
      <c r="H31">
        <v>0.12</v>
      </c>
      <c r="I31">
        <v>103</v>
      </c>
      <c r="J31">
        <v>150.44</v>
      </c>
      <c r="K31">
        <v>49.1</v>
      </c>
      <c r="L31">
        <v>1</v>
      </c>
      <c r="M31">
        <v>101</v>
      </c>
      <c r="N31">
        <v>25.34</v>
      </c>
      <c r="O31">
        <v>18787.76</v>
      </c>
      <c r="P31">
        <v>141.76</v>
      </c>
      <c r="Q31">
        <v>3983.01</v>
      </c>
      <c r="R31">
        <v>157.78</v>
      </c>
      <c r="S31">
        <v>55.7</v>
      </c>
      <c r="T31">
        <v>48863.12</v>
      </c>
      <c r="U31">
        <v>0.35</v>
      </c>
      <c r="V31">
        <v>0.7</v>
      </c>
      <c r="W31">
        <v>2.85</v>
      </c>
      <c r="X31">
        <v>3.02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6.149</v>
      </c>
      <c r="E32">
        <v>16.26</v>
      </c>
      <c r="F32">
        <v>12.31</v>
      </c>
      <c r="G32">
        <v>13.42</v>
      </c>
      <c r="H32">
        <v>0.23</v>
      </c>
      <c r="I32">
        <v>55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111.22</v>
      </c>
      <c r="Q32">
        <v>3983.12</v>
      </c>
      <c r="R32">
        <v>110.79</v>
      </c>
      <c r="S32">
        <v>55.7</v>
      </c>
      <c r="T32">
        <v>25606.7</v>
      </c>
      <c r="U32">
        <v>0.5</v>
      </c>
      <c r="V32">
        <v>0.78</v>
      </c>
      <c r="W32">
        <v>2.84</v>
      </c>
      <c r="X32">
        <v>1.64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4.5338</v>
      </c>
      <c r="E33">
        <v>22.06</v>
      </c>
      <c r="F33">
        <v>14.64</v>
      </c>
      <c r="G33">
        <v>6.6</v>
      </c>
      <c r="H33">
        <v>0.1</v>
      </c>
      <c r="I33">
        <v>133</v>
      </c>
      <c r="J33">
        <v>185.69</v>
      </c>
      <c r="K33">
        <v>53.44</v>
      </c>
      <c r="L33">
        <v>1</v>
      </c>
      <c r="M33">
        <v>131</v>
      </c>
      <c r="N33">
        <v>36.26</v>
      </c>
      <c r="O33">
        <v>23136.14</v>
      </c>
      <c r="P33">
        <v>183.2</v>
      </c>
      <c r="Q33">
        <v>3985.02</v>
      </c>
      <c r="R33">
        <v>188.32</v>
      </c>
      <c r="S33">
        <v>55.7</v>
      </c>
      <c r="T33">
        <v>63982.33</v>
      </c>
      <c r="U33">
        <v>0.3</v>
      </c>
      <c r="V33">
        <v>0.65</v>
      </c>
      <c r="W33">
        <v>2.92</v>
      </c>
      <c r="X33">
        <v>3.96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6.127</v>
      </c>
      <c r="E34">
        <v>16.32</v>
      </c>
      <c r="F34">
        <v>12.07</v>
      </c>
      <c r="G34">
        <v>15.08</v>
      </c>
      <c r="H34">
        <v>0.19</v>
      </c>
      <c r="I34">
        <v>48</v>
      </c>
      <c r="J34">
        <v>187.21</v>
      </c>
      <c r="K34">
        <v>53.44</v>
      </c>
      <c r="L34">
        <v>2</v>
      </c>
      <c r="M34">
        <v>29</v>
      </c>
      <c r="N34">
        <v>36.77</v>
      </c>
      <c r="O34">
        <v>23322.88</v>
      </c>
      <c r="P34">
        <v>126.77</v>
      </c>
      <c r="Q34">
        <v>3982.94</v>
      </c>
      <c r="R34">
        <v>104.02</v>
      </c>
      <c r="S34">
        <v>55.7</v>
      </c>
      <c r="T34">
        <v>22254.83</v>
      </c>
      <c r="U34">
        <v>0.54</v>
      </c>
      <c r="V34">
        <v>0.79</v>
      </c>
      <c r="W34">
        <v>2.79</v>
      </c>
      <c r="X34">
        <v>1.4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6.2535</v>
      </c>
      <c r="E35">
        <v>15.99</v>
      </c>
      <c r="F35">
        <v>11.92</v>
      </c>
      <c r="G35">
        <v>16.64</v>
      </c>
      <c r="H35">
        <v>0.28</v>
      </c>
      <c r="I35">
        <v>43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122.57</v>
      </c>
      <c r="Q35">
        <v>3983.82</v>
      </c>
      <c r="R35">
        <v>98.54000000000001</v>
      </c>
      <c r="S35">
        <v>55.7</v>
      </c>
      <c r="T35">
        <v>19540.59</v>
      </c>
      <c r="U35">
        <v>0.57</v>
      </c>
      <c r="V35">
        <v>0.8</v>
      </c>
      <c r="W35">
        <v>2.8</v>
      </c>
      <c r="X35">
        <v>1.25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5.9029</v>
      </c>
      <c r="E36">
        <v>16.94</v>
      </c>
      <c r="F36">
        <v>12.97</v>
      </c>
      <c r="G36">
        <v>9.85</v>
      </c>
      <c r="H36">
        <v>0.15</v>
      </c>
      <c r="I36">
        <v>79</v>
      </c>
      <c r="J36">
        <v>116.05</v>
      </c>
      <c r="K36">
        <v>43.4</v>
      </c>
      <c r="L36">
        <v>1</v>
      </c>
      <c r="M36">
        <v>35</v>
      </c>
      <c r="N36">
        <v>16.65</v>
      </c>
      <c r="O36">
        <v>14546.17</v>
      </c>
      <c r="P36">
        <v>102.1</v>
      </c>
      <c r="Q36">
        <v>3983.76</v>
      </c>
      <c r="R36">
        <v>132.7</v>
      </c>
      <c r="S36">
        <v>55.7</v>
      </c>
      <c r="T36">
        <v>36440.84</v>
      </c>
      <c r="U36">
        <v>0.42</v>
      </c>
      <c r="V36">
        <v>0.74</v>
      </c>
      <c r="W36">
        <v>2.86</v>
      </c>
      <c r="X36">
        <v>2.3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5.985</v>
      </c>
      <c r="E37">
        <v>16.71</v>
      </c>
      <c r="F37">
        <v>12.86</v>
      </c>
      <c r="G37">
        <v>10.42</v>
      </c>
      <c r="H37">
        <v>0.3</v>
      </c>
      <c r="I37">
        <v>74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101.08</v>
      </c>
      <c r="Q37">
        <v>3984.02</v>
      </c>
      <c r="R37">
        <v>127.52</v>
      </c>
      <c r="S37">
        <v>55.7</v>
      </c>
      <c r="T37">
        <v>33878.73</v>
      </c>
      <c r="U37">
        <v>0.44</v>
      </c>
      <c r="V37">
        <v>0.74</v>
      </c>
      <c r="W37">
        <v>2.9</v>
      </c>
      <c r="X37">
        <v>2.19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5.376</v>
      </c>
      <c r="E2">
        <v>18.6</v>
      </c>
      <c r="F2">
        <v>14.67</v>
      </c>
      <c r="G2">
        <v>6.57</v>
      </c>
      <c r="H2">
        <v>0.24</v>
      </c>
      <c r="I2">
        <v>134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85.7</v>
      </c>
      <c r="Q2">
        <v>3987.15</v>
      </c>
      <c r="R2">
        <v>184.51</v>
      </c>
      <c r="S2">
        <v>55.7</v>
      </c>
      <c r="T2">
        <v>62070.81</v>
      </c>
      <c r="U2">
        <v>0.3</v>
      </c>
      <c r="V2">
        <v>0.65</v>
      </c>
      <c r="W2">
        <v>3.06</v>
      </c>
      <c r="X2">
        <v>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4.301</v>
      </c>
      <c r="E2">
        <v>23.25</v>
      </c>
      <c r="F2">
        <v>18.61</v>
      </c>
      <c r="G2">
        <v>4.21</v>
      </c>
      <c r="H2">
        <v>0.43</v>
      </c>
      <c r="I2">
        <v>265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73.78</v>
      </c>
      <c r="Q2">
        <v>3991.18</v>
      </c>
      <c r="R2">
        <v>306.41</v>
      </c>
      <c r="S2">
        <v>55.7</v>
      </c>
      <c r="T2">
        <v>122366.81</v>
      </c>
      <c r="U2">
        <v>0.18</v>
      </c>
      <c r="V2">
        <v>0.51</v>
      </c>
      <c r="W2">
        <v>3.46</v>
      </c>
      <c r="X2">
        <v>7.92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5.4046</v>
      </c>
      <c r="E2">
        <v>18.5</v>
      </c>
      <c r="F2">
        <v>13.5</v>
      </c>
      <c r="G2">
        <v>8.44</v>
      </c>
      <c r="H2">
        <v>0.12</v>
      </c>
      <c r="I2">
        <v>96</v>
      </c>
      <c r="J2">
        <v>141.81</v>
      </c>
      <c r="K2">
        <v>47.83</v>
      </c>
      <c r="L2">
        <v>1</v>
      </c>
      <c r="M2">
        <v>94</v>
      </c>
      <c r="N2">
        <v>22.98</v>
      </c>
      <c r="O2">
        <v>17723.39</v>
      </c>
      <c r="P2">
        <v>131.65</v>
      </c>
      <c r="Q2">
        <v>3983.96</v>
      </c>
      <c r="R2">
        <v>151.48</v>
      </c>
      <c r="S2">
        <v>55.7</v>
      </c>
      <c r="T2">
        <v>45744.26</v>
      </c>
      <c r="U2">
        <v>0.37</v>
      </c>
      <c r="V2">
        <v>0.71</v>
      </c>
      <c r="W2">
        <v>2.85</v>
      </c>
      <c r="X2">
        <v>2.83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6.1461</v>
      </c>
      <c r="E3">
        <v>16.27</v>
      </c>
      <c r="F3">
        <v>12.37</v>
      </c>
      <c r="G3">
        <v>12.79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107.48</v>
      </c>
      <c r="Q3">
        <v>3984.04</v>
      </c>
      <c r="R3">
        <v>112.52</v>
      </c>
      <c r="S3">
        <v>55.7</v>
      </c>
      <c r="T3">
        <v>26456.61</v>
      </c>
      <c r="U3">
        <v>0.5</v>
      </c>
      <c r="V3">
        <v>0.77</v>
      </c>
      <c r="W3">
        <v>2.85</v>
      </c>
      <c r="X3">
        <v>1.7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4.6977</v>
      </c>
      <c r="E2">
        <v>21.29</v>
      </c>
      <c r="F2">
        <v>14.39</v>
      </c>
      <c r="G2">
        <v>6.85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172.94</v>
      </c>
      <c r="Q2">
        <v>3984.8</v>
      </c>
      <c r="R2">
        <v>180.75</v>
      </c>
      <c r="S2">
        <v>55.7</v>
      </c>
      <c r="T2">
        <v>60231.27</v>
      </c>
      <c r="U2">
        <v>0.31</v>
      </c>
      <c r="V2">
        <v>0.66</v>
      </c>
      <c r="W2">
        <v>2.89</v>
      </c>
      <c r="X2">
        <v>3.71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6.1937</v>
      </c>
      <c r="E3">
        <v>16.15</v>
      </c>
      <c r="F3">
        <v>12.05</v>
      </c>
      <c r="G3">
        <v>15.39</v>
      </c>
      <c r="H3">
        <v>0.2</v>
      </c>
      <c r="I3">
        <v>47</v>
      </c>
      <c r="J3">
        <v>178.21</v>
      </c>
      <c r="K3">
        <v>52.44</v>
      </c>
      <c r="L3">
        <v>2</v>
      </c>
      <c r="M3">
        <v>14</v>
      </c>
      <c r="N3">
        <v>33.77</v>
      </c>
      <c r="O3">
        <v>22213.89</v>
      </c>
      <c r="P3">
        <v>120.34</v>
      </c>
      <c r="Q3">
        <v>3983.23</v>
      </c>
      <c r="R3">
        <v>103.33</v>
      </c>
      <c r="S3">
        <v>55.7</v>
      </c>
      <c r="T3">
        <v>21914.22</v>
      </c>
      <c r="U3">
        <v>0.54</v>
      </c>
      <c r="V3">
        <v>0.79</v>
      </c>
      <c r="W3">
        <v>2.8</v>
      </c>
      <c r="X3">
        <v>1.38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6.2132</v>
      </c>
      <c r="E4">
        <v>16.09</v>
      </c>
      <c r="F4">
        <v>12.04</v>
      </c>
      <c r="G4">
        <v>15.7</v>
      </c>
      <c r="H4">
        <v>0.3</v>
      </c>
      <c r="I4">
        <v>46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119.94</v>
      </c>
      <c r="Q4">
        <v>3983.63</v>
      </c>
      <c r="R4">
        <v>102.17</v>
      </c>
      <c r="S4">
        <v>55.7</v>
      </c>
      <c r="T4">
        <v>21341.12</v>
      </c>
      <c r="U4">
        <v>0.55</v>
      </c>
      <c r="V4">
        <v>0.79</v>
      </c>
      <c r="W4">
        <v>2.82</v>
      </c>
      <c r="X4">
        <v>1.37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3.498</v>
      </c>
      <c r="E2">
        <v>28.59</v>
      </c>
      <c r="F2">
        <v>22.54</v>
      </c>
      <c r="G2">
        <v>3.42</v>
      </c>
      <c r="H2">
        <v>0.64</v>
      </c>
      <c r="I2">
        <v>396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65.40000000000001</v>
      </c>
      <c r="Q2">
        <v>3992.44</v>
      </c>
      <c r="R2">
        <v>428.94</v>
      </c>
      <c r="S2">
        <v>55.7</v>
      </c>
      <c r="T2">
        <v>182977.66</v>
      </c>
      <c r="U2">
        <v>0.13</v>
      </c>
      <c r="V2">
        <v>0.42</v>
      </c>
      <c r="W2">
        <v>3.84</v>
      </c>
      <c r="X2">
        <v>11.86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5.8145</v>
      </c>
      <c r="E2">
        <v>17.2</v>
      </c>
      <c r="F2">
        <v>13.36</v>
      </c>
      <c r="G2">
        <v>8.91</v>
      </c>
      <c r="H2">
        <v>0.18</v>
      </c>
      <c r="I2">
        <v>90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94.3</v>
      </c>
      <c r="Q2">
        <v>3985.42</v>
      </c>
      <c r="R2">
        <v>143.34</v>
      </c>
      <c r="S2">
        <v>55.7</v>
      </c>
      <c r="T2">
        <v>41708.66</v>
      </c>
      <c r="U2">
        <v>0.39</v>
      </c>
      <c r="V2">
        <v>0.71</v>
      </c>
      <c r="W2">
        <v>2.94</v>
      </c>
      <c r="X2">
        <v>2.69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5.8147</v>
      </c>
      <c r="E3">
        <v>17.2</v>
      </c>
      <c r="F3">
        <v>13.36</v>
      </c>
      <c r="G3">
        <v>8.91</v>
      </c>
      <c r="H3">
        <v>0.35</v>
      </c>
      <c r="I3">
        <v>90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95.39</v>
      </c>
      <c r="Q3">
        <v>3985.42</v>
      </c>
      <c r="R3">
        <v>143.35</v>
      </c>
      <c r="S3">
        <v>55.7</v>
      </c>
      <c r="T3">
        <v>41712.41</v>
      </c>
      <c r="U3">
        <v>0.39</v>
      </c>
      <c r="V3">
        <v>0.71</v>
      </c>
      <c r="W3">
        <v>2.94</v>
      </c>
      <c r="X3">
        <v>2.69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5.7767</v>
      </c>
      <c r="E2">
        <v>17.31</v>
      </c>
      <c r="F2">
        <v>13.08</v>
      </c>
      <c r="G2">
        <v>9.57</v>
      </c>
      <c r="H2">
        <v>0.14</v>
      </c>
      <c r="I2">
        <v>82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110.63</v>
      </c>
      <c r="Q2">
        <v>3982.82</v>
      </c>
      <c r="R2">
        <v>137.68</v>
      </c>
      <c r="S2">
        <v>55.7</v>
      </c>
      <c r="T2">
        <v>38916.28</v>
      </c>
      <c r="U2">
        <v>0.4</v>
      </c>
      <c r="V2">
        <v>0.73</v>
      </c>
      <c r="W2">
        <v>2.84</v>
      </c>
      <c r="X2">
        <v>2.41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6.0305</v>
      </c>
      <c r="E3">
        <v>16.58</v>
      </c>
      <c r="F3">
        <v>12.71</v>
      </c>
      <c r="G3">
        <v>11.22</v>
      </c>
      <c r="H3">
        <v>0.28</v>
      </c>
      <c r="I3">
        <v>68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103.2</v>
      </c>
      <c r="Q3">
        <v>3983.53</v>
      </c>
      <c r="R3">
        <v>123.37</v>
      </c>
      <c r="S3">
        <v>55.7</v>
      </c>
      <c r="T3">
        <v>31829.33</v>
      </c>
      <c r="U3">
        <v>0.45</v>
      </c>
      <c r="V3">
        <v>0.75</v>
      </c>
      <c r="W3">
        <v>2.88</v>
      </c>
      <c r="X3">
        <v>2.04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2024-09-25T23:49:35Z</dcterms:created>
  <dcterms:modified xsi:type="dcterms:W3CDTF">2024-09-25T23:49:35Z</dcterms:modified>
</cp:coreProperties>
</file>