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<sst xmlns="http://schemas.openxmlformats.org/spreadsheetml/2006/main" count="606" uniqueCount="33">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</sst>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6.2661</v>
      </c>
      <c r="E2">
        <v>15.96</v>
      </c>
      <c r="F2">
        <v>9.98</v>
      </c>
      <c r="G2">
        <v>6.73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122.01</v>
      </c>
      <c r="Q2">
        <v>4539.51</v>
      </c>
      <c r="R2">
        <v>142.6</v>
      </c>
      <c r="S2">
        <v>52.5</v>
      </c>
      <c r="T2">
        <v>43042.06</v>
      </c>
      <c r="U2">
        <v>0.37</v>
      </c>
      <c r="V2">
        <v>0.64</v>
      </c>
      <c r="W2">
        <v>2.82</v>
      </c>
      <c r="X2">
        <v>2.64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7.647</v>
      </c>
      <c r="E3">
        <v>13.08</v>
      </c>
      <c r="F3">
        <v>8.73</v>
      </c>
      <c r="G3">
        <v>11.15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92.8</v>
      </c>
      <c r="Q3">
        <v>4538.49</v>
      </c>
      <c r="R3">
        <v>99.73</v>
      </c>
      <c r="S3">
        <v>52.5</v>
      </c>
      <c r="T3">
        <v>21817.28</v>
      </c>
      <c r="U3">
        <v>0.53</v>
      </c>
      <c r="V3">
        <v>0.74</v>
      </c>
      <c r="W3">
        <v>2.81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7.2128</v>
      </c>
      <c r="E2">
        <v>13.86</v>
      </c>
      <c r="F2">
        <v>9.35</v>
      </c>
      <c r="G2">
        <v>8.25</v>
      </c>
      <c r="H2">
        <v>0.11</v>
      </c>
      <c r="I2">
        <v>68</v>
      </c>
      <c r="J2">
        <v>159.12</v>
      </c>
      <c r="K2">
        <v>50.28</v>
      </c>
      <c r="L2">
        <v>1</v>
      </c>
      <c r="M2">
        <v>48</v>
      </c>
      <c r="N2">
        <v>27.84</v>
      </c>
      <c r="O2">
        <v>19859.16</v>
      </c>
      <c r="P2">
        <v>91.47</v>
      </c>
      <c r="Q2">
        <v>4541.73</v>
      </c>
      <c r="R2">
        <v>121.01</v>
      </c>
      <c r="S2">
        <v>52.5</v>
      </c>
      <c r="T2">
        <v>32351.99</v>
      </c>
      <c r="U2">
        <v>0.43</v>
      </c>
      <c r="V2">
        <v>0.6899999999999999</v>
      </c>
      <c r="W2">
        <v>2.81</v>
      </c>
      <c r="X2">
        <v>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7.5583</v>
      </c>
      <c r="E3">
        <v>13.23</v>
      </c>
      <c r="F3">
        <v>9.039999999999999</v>
      </c>
      <c r="G3">
        <v>9.35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85.29000000000001</v>
      </c>
      <c r="Q3">
        <v>4545.69</v>
      </c>
      <c r="R3">
        <v>109.1</v>
      </c>
      <c r="S3">
        <v>52.5</v>
      </c>
      <c r="T3">
        <v>26450.56</v>
      </c>
      <c r="U3">
        <v>0.48</v>
      </c>
      <c r="V3">
        <v>0.71</v>
      </c>
      <c r="W3">
        <v>2.84</v>
      </c>
      <c r="X3">
        <v>1.69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6.499</v>
      </c>
      <c r="E2">
        <v>15.39</v>
      </c>
      <c r="F2">
        <v>11.24</v>
      </c>
      <c r="G2">
        <v>5.15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71.33</v>
      </c>
      <c r="Q2">
        <v>4550.89</v>
      </c>
      <c r="R2">
        <v>177.61</v>
      </c>
      <c r="S2">
        <v>52.5</v>
      </c>
      <c r="T2">
        <v>60337.25</v>
      </c>
      <c r="U2">
        <v>0.3</v>
      </c>
      <c r="V2">
        <v>0.57</v>
      </c>
      <c r="W2">
        <v>3.06</v>
      </c>
      <c r="X2">
        <v>3.89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7.0602</v>
      </c>
      <c r="E2">
        <v>14.16</v>
      </c>
      <c r="F2">
        <v>10.08</v>
      </c>
      <c r="G2">
        <v>6.58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75.75</v>
      </c>
      <c r="Q2">
        <v>4545.72</v>
      </c>
      <c r="R2">
        <v>141.57</v>
      </c>
      <c r="S2">
        <v>52.5</v>
      </c>
      <c r="T2">
        <v>42512.33</v>
      </c>
      <c r="U2">
        <v>0.37</v>
      </c>
      <c r="V2">
        <v>0.64</v>
      </c>
      <c r="W2">
        <v>2.95</v>
      </c>
      <c r="X2">
        <v>2.74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5.8402</v>
      </c>
      <c r="E2">
        <v>17.12</v>
      </c>
      <c r="F2">
        <v>12.8</v>
      </c>
      <c r="G2">
        <v>4.22</v>
      </c>
      <c r="H2">
        <v>0.28</v>
      </c>
      <c r="I2">
        <v>182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68.67</v>
      </c>
      <c r="Q2">
        <v>4562.13</v>
      </c>
      <c r="R2">
        <v>225.77</v>
      </c>
      <c r="S2">
        <v>52.5</v>
      </c>
      <c r="T2">
        <v>84162.62</v>
      </c>
      <c r="U2">
        <v>0.23</v>
      </c>
      <c r="V2">
        <v>0.5</v>
      </c>
      <c r="W2">
        <v>3.21</v>
      </c>
      <c r="X2">
        <v>5.44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6.9755</v>
      </c>
      <c r="E2">
        <v>14.34</v>
      </c>
      <c r="F2">
        <v>9.49</v>
      </c>
      <c r="G2">
        <v>7.8</v>
      </c>
      <c r="H2">
        <v>0.11</v>
      </c>
      <c r="I2">
        <v>73</v>
      </c>
      <c r="J2">
        <v>167.88</v>
      </c>
      <c r="K2">
        <v>51.39</v>
      </c>
      <c r="L2">
        <v>1</v>
      </c>
      <c r="M2">
        <v>65</v>
      </c>
      <c r="N2">
        <v>30.49</v>
      </c>
      <c r="O2">
        <v>20939.59</v>
      </c>
      <c r="P2">
        <v>98.81999999999999</v>
      </c>
      <c r="Q2">
        <v>4539.12</v>
      </c>
      <c r="R2">
        <v>126.22</v>
      </c>
      <c r="S2">
        <v>52.5</v>
      </c>
      <c r="T2">
        <v>34936.26</v>
      </c>
      <c r="U2">
        <v>0.42</v>
      </c>
      <c r="V2">
        <v>0.68</v>
      </c>
      <c r="W2">
        <v>2.8</v>
      </c>
      <c r="X2">
        <v>2.15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7.5793</v>
      </c>
      <c r="E3">
        <v>13.19</v>
      </c>
      <c r="F3">
        <v>8.960000000000001</v>
      </c>
      <c r="G3">
        <v>9.77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87.53</v>
      </c>
      <c r="Q3">
        <v>4542.55</v>
      </c>
      <c r="R3">
        <v>106.73</v>
      </c>
      <c r="S3">
        <v>52.5</v>
      </c>
      <c r="T3">
        <v>25281.32</v>
      </c>
      <c r="U3">
        <v>0.49</v>
      </c>
      <c r="V3">
        <v>0.72</v>
      </c>
      <c r="W3">
        <v>2.83</v>
      </c>
      <c r="X3">
        <v>1.61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5.3517</v>
      </c>
      <c r="E2">
        <v>18.69</v>
      </c>
      <c r="F2">
        <v>14.16</v>
      </c>
      <c r="G2">
        <v>3.74</v>
      </c>
      <c r="H2">
        <v>0.34</v>
      </c>
      <c r="I2">
        <v>227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67.29000000000001</v>
      </c>
      <c r="Q2">
        <v>4561.95</v>
      </c>
      <c r="R2">
        <v>267.72</v>
      </c>
      <c r="S2">
        <v>52.5</v>
      </c>
      <c r="T2">
        <v>104913.41</v>
      </c>
      <c r="U2">
        <v>0.2</v>
      </c>
      <c r="V2">
        <v>0.45</v>
      </c>
      <c r="W2">
        <v>3.36</v>
      </c>
      <c r="X2">
        <v>6.8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7.3772</v>
      </c>
      <c r="E2">
        <v>13.56</v>
      </c>
      <c r="F2">
        <v>9.44</v>
      </c>
      <c r="G2">
        <v>7.98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3</v>
      </c>
      <c r="N2">
        <v>20.75</v>
      </c>
      <c r="O2">
        <v>16663.42</v>
      </c>
      <c r="P2">
        <v>80.15000000000001</v>
      </c>
      <c r="Q2">
        <v>4544.89</v>
      </c>
      <c r="R2">
        <v>121.73</v>
      </c>
      <c r="S2">
        <v>52.5</v>
      </c>
      <c r="T2">
        <v>32697.48</v>
      </c>
      <c r="U2">
        <v>0.43</v>
      </c>
      <c r="V2">
        <v>0.68</v>
      </c>
      <c r="W2">
        <v>2.88</v>
      </c>
      <c r="X2">
        <v>2.1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7.3783</v>
      </c>
      <c r="E3">
        <v>13.55</v>
      </c>
      <c r="F3">
        <v>9.44</v>
      </c>
      <c r="G3">
        <v>7.98</v>
      </c>
      <c r="H3">
        <v>0.26</v>
      </c>
      <c r="I3">
        <v>71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80.76000000000001</v>
      </c>
      <c r="Q3">
        <v>4546.54</v>
      </c>
      <c r="R3">
        <v>121.58</v>
      </c>
      <c r="S3">
        <v>52.5</v>
      </c>
      <c r="T3">
        <v>32622.56</v>
      </c>
      <c r="U3">
        <v>0.43</v>
      </c>
      <c r="V3">
        <v>0.68</v>
      </c>
      <c r="W3">
        <v>2.88</v>
      </c>
      <c r="X3">
        <v>2.09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7.3668</v>
      </c>
      <c r="E2">
        <v>13.57</v>
      </c>
      <c r="F2">
        <v>9.279999999999999</v>
      </c>
      <c r="G2">
        <v>8.44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25</v>
      </c>
      <c r="N2">
        <v>25.34</v>
      </c>
      <c r="O2">
        <v>18787.76</v>
      </c>
      <c r="P2">
        <v>85.61</v>
      </c>
      <c r="Q2">
        <v>4542.21</v>
      </c>
      <c r="R2">
        <v>117.71</v>
      </c>
      <c r="S2">
        <v>52.5</v>
      </c>
      <c r="T2">
        <v>30713.97</v>
      </c>
      <c r="U2">
        <v>0.45</v>
      </c>
      <c r="V2">
        <v>0.6899999999999999</v>
      </c>
      <c r="W2">
        <v>2.84</v>
      </c>
      <c r="X2">
        <v>1.94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7.4963</v>
      </c>
      <c r="E3">
        <v>13.34</v>
      </c>
      <c r="F3">
        <v>9.17</v>
      </c>
      <c r="G3">
        <v>8.869999999999999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84.45</v>
      </c>
      <c r="Q3">
        <v>4544.91</v>
      </c>
      <c r="R3">
        <v>113.17</v>
      </c>
      <c r="S3">
        <v>52.5</v>
      </c>
      <c r="T3">
        <v>28462.27</v>
      </c>
      <c r="U3">
        <v>0.46</v>
      </c>
      <c r="V3">
        <v>0.7</v>
      </c>
      <c r="W3">
        <v>2.86</v>
      </c>
      <c r="X3">
        <v>1.82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6.4894</v>
      </c>
      <c r="E2">
        <v>15.41</v>
      </c>
      <c r="F2">
        <v>9.81</v>
      </c>
      <c r="G2">
        <v>7.01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82</v>
      </c>
      <c r="N2">
        <v>36.26</v>
      </c>
      <c r="O2">
        <v>23136.14</v>
      </c>
      <c r="P2">
        <v>114.57</v>
      </c>
      <c r="Q2">
        <v>4540.22</v>
      </c>
      <c r="R2">
        <v>137.14</v>
      </c>
      <c r="S2">
        <v>52.5</v>
      </c>
      <c r="T2">
        <v>40337.02</v>
      </c>
      <c r="U2">
        <v>0.38</v>
      </c>
      <c r="V2">
        <v>0.65</v>
      </c>
      <c r="W2">
        <v>2.81</v>
      </c>
      <c r="X2">
        <v>2.47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7.6518</v>
      </c>
      <c r="E3">
        <v>13.07</v>
      </c>
      <c r="F3">
        <v>8.779999999999999</v>
      </c>
      <c r="G3">
        <v>10.75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91.17</v>
      </c>
      <c r="Q3">
        <v>4539.99</v>
      </c>
      <c r="R3">
        <v>101.02</v>
      </c>
      <c r="S3">
        <v>52.5</v>
      </c>
      <c r="T3">
        <v>22455.6</v>
      </c>
      <c r="U3">
        <v>0.52</v>
      </c>
      <c r="V3">
        <v>0.73</v>
      </c>
      <c r="W3">
        <v>2.82</v>
      </c>
      <c r="X3">
        <v>1.44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7.1735</v>
      </c>
      <c r="E2">
        <v>13.94</v>
      </c>
      <c r="F2">
        <v>9.85</v>
      </c>
      <c r="G2">
        <v>7.04</v>
      </c>
      <c r="H2">
        <v>0.15</v>
      </c>
      <c r="I2">
        <v>84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77.09</v>
      </c>
      <c r="Q2">
        <v>4544.57</v>
      </c>
      <c r="R2">
        <v>134.36</v>
      </c>
      <c r="S2">
        <v>52.5</v>
      </c>
      <c r="T2">
        <v>38949</v>
      </c>
      <c r="U2">
        <v>0.39</v>
      </c>
      <c r="V2">
        <v>0.65</v>
      </c>
      <c r="W2">
        <v>2.92</v>
      </c>
      <c r="X2">
        <v>2.5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6.7179</v>
      </c>
      <c r="E2">
        <v>14.89</v>
      </c>
      <c r="F2">
        <v>10.77</v>
      </c>
      <c r="G2">
        <v>5.62</v>
      </c>
      <c r="H2">
        <v>0.2</v>
      </c>
      <c r="I2">
        <v>115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72.84</v>
      </c>
      <c r="Q2">
        <v>4551.65</v>
      </c>
      <c r="R2">
        <v>162.81</v>
      </c>
      <c r="S2">
        <v>52.5</v>
      </c>
      <c r="T2">
        <v>53019.22</v>
      </c>
      <c r="U2">
        <v>0.32</v>
      </c>
      <c r="V2">
        <v>0.6</v>
      </c>
      <c r="W2">
        <v>3.02</v>
      </c>
      <c r="X2">
        <v>3.42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6.2661</v>
      </c>
      <c r="E2">
        <v>15.96</v>
      </c>
      <c r="F2">
        <v>9.98</v>
      </c>
      <c r="G2">
        <v>6.73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122.01</v>
      </c>
      <c r="Q2">
        <v>4539.51</v>
      </c>
      <c r="R2">
        <v>142.6</v>
      </c>
      <c r="S2">
        <v>52.5</v>
      </c>
      <c r="T2">
        <v>43042.06</v>
      </c>
      <c r="U2">
        <v>0.37</v>
      </c>
      <c r="V2">
        <v>0.64</v>
      </c>
      <c r="W2">
        <v>2.82</v>
      </c>
      <c r="X2">
        <v>2.64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7.647</v>
      </c>
      <c r="E3">
        <v>13.08</v>
      </c>
      <c r="F3">
        <v>8.73</v>
      </c>
      <c r="G3">
        <v>11.15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92.8</v>
      </c>
      <c r="Q3">
        <v>4538.49</v>
      </c>
      <c r="R3">
        <v>99.73</v>
      </c>
      <c r="S3">
        <v>52.5</v>
      </c>
      <c r="T3">
        <v>21817.28</v>
      </c>
      <c r="U3">
        <v>0.53</v>
      </c>
      <c r="V3">
        <v>0.74</v>
      </c>
      <c r="W3">
        <v>2.81</v>
      </c>
      <c r="X3">
        <v>1.39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6.7179</v>
      </c>
      <c r="E4">
        <v>14.89</v>
      </c>
      <c r="F4">
        <v>10.77</v>
      </c>
      <c r="G4">
        <v>5.62</v>
      </c>
      <c r="H4">
        <v>0.2</v>
      </c>
      <c r="I4">
        <v>115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72.84</v>
      </c>
      <c r="Q4">
        <v>4551.65</v>
      </c>
      <c r="R4">
        <v>162.81</v>
      </c>
      <c r="S4">
        <v>52.5</v>
      </c>
      <c r="T4">
        <v>53019.22</v>
      </c>
      <c r="U4">
        <v>0.32</v>
      </c>
      <c r="V4">
        <v>0.6</v>
      </c>
      <c r="W4">
        <v>3.02</v>
      </c>
      <c r="X4">
        <v>3.42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6.2131</v>
      </c>
      <c r="E5">
        <v>16.1</v>
      </c>
      <c r="F5">
        <v>11.89</v>
      </c>
      <c r="G5">
        <v>4.69</v>
      </c>
      <c r="H5">
        <v>0.24</v>
      </c>
      <c r="I5">
        <v>152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69.79000000000001</v>
      </c>
      <c r="Q5">
        <v>4557.44</v>
      </c>
      <c r="R5">
        <v>197.38</v>
      </c>
      <c r="S5">
        <v>52.5</v>
      </c>
      <c r="T5">
        <v>70118.07000000001</v>
      </c>
      <c r="U5">
        <v>0.27</v>
      </c>
      <c r="V5">
        <v>0.54</v>
      </c>
      <c r="W5">
        <v>3.12</v>
      </c>
      <c r="X5">
        <v>4.53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4.6561</v>
      </c>
      <c r="E6">
        <v>21.48</v>
      </c>
      <c r="F6">
        <v>16.42</v>
      </c>
      <c r="G6">
        <v>3.26</v>
      </c>
      <c r="H6">
        <v>0.43</v>
      </c>
      <c r="I6">
        <v>302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65.36</v>
      </c>
      <c r="Q6">
        <v>4573.91</v>
      </c>
      <c r="R6">
        <v>337.47</v>
      </c>
      <c r="S6">
        <v>52.5</v>
      </c>
      <c r="T6">
        <v>139416.14</v>
      </c>
      <c r="U6">
        <v>0.16</v>
      </c>
      <c r="V6">
        <v>0.39</v>
      </c>
      <c r="W6">
        <v>3.59</v>
      </c>
      <c r="X6">
        <v>9.06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7.3943</v>
      </c>
      <c r="E7">
        <v>13.52</v>
      </c>
      <c r="F7">
        <v>9.33</v>
      </c>
      <c r="G7">
        <v>8.23</v>
      </c>
      <c r="H7">
        <v>0.12</v>
      </c>
      <c r="I7">
        <v>68</v>
      </c>
      <c r="J7">
        <v>141.81</v>
      </c>
      <c r="K7">
        <v>47.83</v>
      </c>
      <c r="L7">
        <v>1</v>
      </c>
      <c r="M7">
        <v>12</v>
      </c>
      <c r="N7">
        <v>22.98</v>
      </c>
      <c r="O7">
        <v>17723.39</v>
      </c>
      <c r="P7">
        <v>82.33</v>
      </c>
      <c r="Q7">
        <v>4544.64</v>
      </c>
      <c r="R7">
        <v>119.12</v>
      </c>
      <c r="S7">
        <v>52.5</v>
      </c>
      <c r="T7">
        <v>31411.42</v>
      </c>
      <c r="U7">
        <v>0.44</v>
      </c>
      <c r="V7">
        <v>0.6899999999999999</v>
      </c>
      <c r="W7">
        <v>2.85</v>
      </c>
      <c r="X7">
        <v>1.99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7.4442</v>
      </c>
      <c r="E8">
        <v>13.43</v>
      </c>
      <c r="F8">
        <v>9.300000000000001</v>
      </c>
      <c r="G8">
        <v>8.449999999999999</v>
      </c>
      <c r="H8">
        <v>0.25</v>
      </c>
      <c r="I8">
        <v>66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82.44</v>
      </c>
      <c r="Q8">
        <v>4542.75</v>
      </c>
      <c r="R8">
        <v>117.07</v>
      </c>
      <c r="S8">
        <v>52.5</v>
      </c>
      <c r="T8">
        <v>30395.31</v>
      </c>
      <c r="U8">
        <v>0.45</v>
      </c>
      <c r="V8">
        <v>0.6899999999999999</v>
      </c>
      <c r="W8">
        <v>2.87</v>
      </c>
      <c r="X8">
        <v>1.96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6.7451</v>
      </c>
      <c r="E9">
        <v>14.83</v>
      </c>
      <c r="F9">
        <v>9.630000000000001</v>
      </c>
      <c r="G9">
        <v>7.41</v>
      </c>
      <c r="H9">
        <v>0.1</v>
      </c>
      <c r="I9">
        <v>78</v>
      </c>
      <c r="J9">
        <v>176.73</v>
      </c>
      <c r="K9">
        <v>52.44</v>
      </c>
      <c r="L9">
        <v>1</v>
      </c>
      <c r="M9">
        <v>74</v>
      </c>
      <c r="N9">
        <v>33.29</v>
      </c>
      <c r="O9">
        <v>22031.19</v>
      </c>
      <c r="P9">
        <v>106.21</v>
      </c>
      <c r="Q9">
        <v>4539.28</v>
      </c>
      <c r="R9">
        <v>130.84</v>
      </c>
      <c r="S9">
        <v>52.5</v>
      </c>
      <c r="T9">
        <v>37217.73</v>
      </c>
      <c r="U9">
        <v>0.4</v>
      </c>
      <c r="V9">
        <v>0.67</v>
      </c>
      <c r="W9">
        <v>2.81</v>
      </c>
      <c r="X9">
        <v>2.29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7.6099</v>
      </c>
      <c r="E10">
        <v>13.14</v>
      </c>
      <c r="F10">
        <v>8.869999999999999</v>
      </c>
      <c r="G10">
        <v>10.24</v>
      </c>
      <c r="H10">
        <v>0.2</v>
      </c>
      <c r="I10">
        <v>52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89</v>
      </c>
      <c r="Q10">
        <v>4544.15</v>
      </c>
      <c r="R10">
        <v>103.96</v>
      </c>
      <c r="S10">
        <v>52.5</v>
      </c>
      <c r="T10">
        <v>23909.67</v>
      </c>
      <c r="U10">
        <v>0.5</v>
      </c>
      <c r="V10">
        <v>0.72</v>
      </c>
      <c r="W10">
        <v>2.83</v>
      </c>
      <c r="X10">
        <v>1.53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3.6297</v>
      </c>
      <c r="E11">
        <v>27.55</v>
      </c>
      <c r="F11">
        <v>20.89</v>
      </c>
      <c r="G11">
        <v>2.78</v>
      </c>
      <c r="H11">
        <v>0.64</v>
      </c>
      <c r="I11">
        <v>451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60.56</v>
      </c>
      <c r="Q11">
        <v>4590.75</v>
      </c>
      <c r="R11">
        <v>477</v>
      </c>
      <c r="S11">
        <v>52.5</v>
      </c>
      <c r="T11">
        <v>208435.16</v>
      </c>
      <c r="U11">
        <v>0.11</v>
      </c>
      <c r="V11">
        <v>0.31</v>
      </c>
      <c r="W11">
        <v>4.01</v>
      </c>
      <c r="X11">
        <v>13.51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6.9085</v>
      </c>
      <c r="E12">
        <v>14.48</v>
      </c>
      <c r="F12">
        <v>10.39</v>
      </c>
      <c r="G12">
        <v>6.11</v>
      </c>
      <c r="H12">
        <v>0.18</v>
      </c>
      <c r="I12">
        <v>102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74.16</v>
      </c>
      <c r="Q12">
        <v>4549.27</v>
      </c>
      <c r="R12">
        <v>150.6</v>
      </c>
      <c r="S12">
        <v>52.5</v>
      </c>
      <c r="T12">
        <v>46980.05</v>
      </c>
      <c r="U12">
        <v>0.35</v>
      </c>
      <c r="V12">
        <v>0.62</v>
      </c>
      <c r="W12">
        <v>2.99</v>
      </c>
      <c r="X12">
        <v>3.04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7.278</v>
      </c>
      <c r="E13">
        <v>13.74</v>
      </c>
      <c r="F13">
        <v>9.640000000000001</v>
      </c>
      <c r="G13">
        <v>7.51</v>
      </c>
      <c r="H13">
        <v>0.14</v>
      </c>
      <c r="I13">
        <v>77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78.68000000000001</v>
      </c>
      <c r="Q13">
        <v>4545.25</v>
      </c>
      <c r="R13">
        <v>127.69</v>
      </c>
      <c r="S13">
        <v>52.5</v>
      </c>
      <c r="T13">
        <v>35646.5</v>
      </c>
      <c r="U13">
        <v>0.41</v>
      </c>
      <c r="V13">
        <v>0.67</v>
      </c>
      <c r="W13">
        <v>2.91</v>
      </c>
      <c r="X13">
        <v>2.29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7.2128</v>
      </c>
      <c r="E14">
        <v>13.86</v>
      </c>
      <c r="F14">
        <v>9.35</v>
      </c>
      <c r="G14">
        <v>8.25</v>
      </c>
      <c r="H14">
        <v>0.11</v>
      </c>
      <c r="I14">
        <v>68</v>
      </c>
      <c r="J14">
        <v>159.12</v>
      </c>
      <c r="K14">
        <v>50.28</v>
      </c>
      <c r="L14">
        <v>1</v>
      </c>
      <c r="M14">
        <v>48</v>
      </c>
      <c r="N14">
        <v>27.84</v>
      </c>
      <c r="O14">
        <v>19859.16</v>
      </c>
      <c r="P14">
        <v>91.47</v>
      </c>
      <c r="Q14">
        <v>4541.73</v>
      </c>
      <c r="R14">
        <v>121.01</v>
      </c>
      <c r="S14">
        <v>52.5</v>
      </c>
      <c r="T14">
        <v>32351.99</v>
      </c>
      <c r="U14">
        <v>0.43</v>
      </c>
      <c r="V14">
        <v>0.6899999999999999</v>
      </c>
      <c r="W14">
        <v>2.81</v>
      </c>
      <c r="X14">
        <v>2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7.5583</v>
      </c>
      <c r="E15">
        <v>13.23</v>
      </c>
      <c r="F15">
        <v>9.039999999999999</v>
      </c>
      <c r="G15">
        <v>9.35</v>
      </c>
      <c r="H15">
        <v>0.22</v>
      </c>
      <c r="I15">
        <v>58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85.29000000000001</v>
      </c>
      <c r="Q15">
        <v>4545.69</v>
      </c>
      <c r="R15">
        <v>109.1</v>
      </c>
      <c r="S15">
        <v>52.5</v>
      </c>
      <c r="T15">
        <v>26450.56</v>
      </c>
      <c r="U15">
        <v>0.48</v>
      </c>
      <c r="V15">
        <v>0.71</v>
      </c>
      <c r="W15">
        <v>2.84</v>
      </c>
      <c r="X15">
        <v>1.69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6.499</v>
      </c>
      <c r="E16">
        <v>15.39</v>
      </c>
      <c r="F16">
        <v>11.24</v>
      </c>
      <c r="G16">
        <v>5.15</v>
      </c>
      <c r="H16">
        <v>0.22</v>
      </c>
      <c r="I16">
        <v>131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71.33</v>
      </c>
      <c r="Q16">
        <v>4550.89</v>
      </c>
      <c r="R16">
        <v>177.61</v>
      </c>
      <c r="S16">
        <v>52.5</v>
      </c>
      <c r="T16">
        <v>60337.25</v>
      </c>
      <c r="U16">
        <v>0.3</v>
      </c>
      <c r="V16">
        <v>0.57</v>
      </c>
      <c r="W16">
        <v>3.06</v>
      </c>
      <c r="X16">
        <v>3.89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7.0602</v>
      </c>
      <c r="E17">
        <v>14.16</v>
      </c>
      <c r="F17">
        <v>10.08</v>
      </c>
      <c r="G17">
        <v>6.58</v>
      </c>
      <c r="H17">
        <v>0.16</v>
      </c>
      <c r="I17">
        <v>92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75.75</v>
      </c>
      <c r="Q17">
        <v>4545.72</v>
      </c>
      <c r="R17">
        <v>141.57</v>
      </c>
      <c r="S17">
        <v>52.5</v>
      </c>
      <c r="T17">
        <v>42512.33</v>
      </c>
      <c r="U17">
        <v>0.37</v>
      </c>
      <c r="V17">
        <v>0.64</v>
      </c>
      <c r="W17">
        <v>2.95</v>
      </c>
      <c r="X17">
        <v>2.74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5.8402</v>
      </c>
      <c r="E18">
        <v>17.12</v>
      </c>
      <c r="F18">
        <v>12.8</v>
      </c>
      <c r="G18">
        <v>4.22</v>
      </c>
      <c r="H18">
        <v>0.28</v>
      </c>
      <c r="I18">
        <v>182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68.67</v>
      </c>
      <c r="Q18">
        <v>4562.13</v>
      </c>
      <c r="R18">
        <v>225.77</v>
      </c>
      <c r="S18">
        <v>52.5</v>
      </c>
      <c r="T18">
        <v>84162.62</v>
      </c>
      <c r="U18">
        <v>0.23</v>
      </c>
      <c r="V18">
        <v>0.5</v>
      </c>
      <c r="W18">
        <v>3.21</v>
      </c>
      <c r="X18">
        <v>5.44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6.9755</v>
      </c>
      <c r="E19">
        <v>14.34</v>
      </c>
      <c r="F19">
        <v>9.49</v>
      </c>
      <c r="G19">
        <v>7.8</v>
      </c>
      <c r="H19">
        <v>0.11</v>
      </c>
      <c r="I19">
        <v>73</v>
      </c>
      <c r="J19">
        <v>167.88</v>
      </c>
      <c r="K19">
        <v>51.39</v>
      </c>
      <c r="L19">
        <v>1</v>
      </c>
      <c r="M19">
        <v>65</v>
      </c>
      <c r="N19">
        <v>30.49</v>
      </c>
      <c r="O19">
        <v>20939.59</v>
      </c>
      <c r="P19">
        <v>98.81999999999999</v>
      </c>
      <c r="Q19">
        <v>4539.12</v>
      </c>
      <c r="R19">
        <v>126.22</v>
      </c>
      <c r="S19">
        <v>52.5</v>
      </c>
      <c r="T19">
        <v>34936.26</v>
      </c>
      <c r="U19">
        <v>0.42</v>
      </c>
      <c r="V19">
        <v>0.68</v>
      </c>
      <c r="W19">
        <v>2.8</v>
      </c>
      <c r="X19">
        <v>2.15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7.5793</v>
      </c>
      <c r="E20">
        <v>13.19</v>
      </c>
      <c r="F20">
        <v>8.960000000000001</v>
      </c>
      <c r="G20">
        <v>9.77</v>
      </c>
      <c r="H20">
        <v>0.21</v>
      </c>
      <c r="I20">
        <v>55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87.53</v>
      </c>
      <c r="Q20">
        <v>4542.55</v>
      </c>
      <c r="R20">
        <v>106.73</v>
      </c>
      <c r="S20">
        <v>52.5</v>
      </c>
      <c r="T20">
        <v>25281.32</v>
      </c>
      <c r="U20">
        <v>0.49</v>
      </c>
      <c r="V20">
        <v>0.72</v>
      </c>
      <c r="W20">
        <v>2.83</v>
      </c>
      <c r="X20">
        <v>1.61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5.3517</v>
      </c>
      <c r="E21">
        <v>18.69</v>
      </c>
      <c r="F21">
        <v>14.16</v>
      </c>
      <c r="G21">
        <v>3.74</v>
      </c>
      <c r="H21">
        <v>0.34</v>
      </c>
      <c r="I21">
        <v>227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67.29000000000001</v>
      </c>
      <c r="Q21">
        <v>4561.95</v>
      </c>
      <c r="R21">
        <v>267.72</v>
      </c>
      <c r="S21">
        <v>52.5</v>
      </c>
      <c r="T21">
        <v>104913.41</v>
      </c>
      <c r="U21">
        <v>0.2</v>
      </c>
      <c r="V21">
        <v>0.45</v>
      </c>
      <c r="W21">
        <v>3.36</v>
      </c>
      <c r="X21">
        <v>6.8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7.3772</v>
      </c>
      <c r="E22">
        <v>13.56</v>
      </c>
      <c r="F22">
        <v>9.44</v>
      </c>
      <c r="G22">
        <v>7.98</v>
      </c>
      <c r="H22">
        <v>0.13</v>
      </c>
      <c r="I22">
        <v>71</v>
      </c>
      <c r="J22">
        <v>133.21</v>
      </c>
      <c r="K22">
        <v>46.47</v>
      </c>
      <c r="L22">
        <v>1</v>
      </c>
      <c r="M22">
        <v>3</v>
      </c>
      <c r="N22">
        <v>20.75</v>
      </c>
      <c r="O22">
        <v>16663.42</v>
      </c>
      <c r="P22">
        <v>80.15000000000001</v>
      </c>
      <c r="Q22">
        <v>4544.89</v>
      </c>
      <c r="R22">
        <v>121.73</v>
      </c>
      <c r="S22">
        <v>52.5</v>
      </c>
      <c r="T22">
        <v>32697.48</v>
      </c>
      <c r="U22">
        <v>0.43</v>
      </c>
      <c r="V22">
        <v>0.68</v>
      </c>
      <c r="W22">
        <v>2.88</v>
      </c>
      <c r="X22">
        <v>2.1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7.3783</v>
      </c>
      <c r="E23">
        <v>13.55</v>
      </c>
      <c r="F23">
        <v>9.44</v>
      </c>
      <c r="G23">
        <v>7.98</v>
      </c>
      <c r="H23">
        <v>0.26</v>
      </c>
      <c r="I23">
        <v>71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80.76000000000001</v>
      </c>
      <c r="Q23">
        <v>4546.54</v>
      </c>
      <c r="R23">
        <v>121.58</v>
      </c>
      <c r="S23">
        <v>52.5</v>
      </c>
      <c r="T23">
        <v>32622.56</v>
      </c>
      <c r="U23">
        <v>0.43</v>
      </c>
      <c r="V23">
        <v>0.68</v>
      </c>
      <c r="W23">
        <v>2.88</v>
      </c>
      <c r="X23">
        <v>2.09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7.3668</v>
      </c>
      <c r="E24">
        <v>13.57</v>
      </c>
      <c r="F24">
        <v>9.279999999999999</v>
      </c>
      <c r="G24">
        <v>8.44</v>
      </c>
      <c r="H24">
        <v>0.12</v>
      </c>
      <c r="I24">
        <v>66</v>
      </c>
      <c r="J24">
        <v>150.44</v>
      </c>
      <c r="K24">
        <v>49.1</v>
      </c>
      <c r="L24">
        <v>1</v>
      </c>
      <c r="M24">
        <v>25</v>
      </c>
      <c r="N24">
        <v>25.34</v>
      </c>
      <c r="O24">
        <v>18787.76</v>
      </c>
      <c r="P24">
        <v>85.61</v>
      </c>
      <c r="Q24">
        <v>4542.21</v>
      </c>
      <c r="R24">
        <v>117.71</v>
      </c>
      <c r="S24">
        <v>52.5</v>
      </c>
      <c r="T24">
        <v>30713.97</v>
      </c>
      <c r="U24">
        <v>0.45</v>
      </c>
      <c r="V24">
        <v>0.6899999999999999</v>
      </c>
      <c r="W24">
        <v>2.84</v>
      </c>
      <c r="X24">
        <v>1.94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7.4963</v>
      </c>
      <c r="E25">
        <v>13.34</v>
      </c>
      <c r="F25">
        <v>9.17</v>
      </c>
      <c r="G25">
        <v>8.869999999999999</v>
      </c>
      <c r="H25">
        <v>0.23</v>
      </c>
      <c r="I25">
        <v>62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84.45</v>
      </c>
      <c r="Q25">
        <v>4544.91</v>
      </c>
      <c r="R25">
        <v>113.17</v>
      </c>
      <c r="S25">
        <v>52.5</v>
      </c>
      <c r="T25">
        <v>28462.27</v>
      </c>
      <c r="U25">
        <v>0.46</v>
      </c>
      <c r="V25">
        <v>0.7</v>
      </c>
      <c r="W25">
        <v>2.86</v>
      </c>
      <c r="X25">
        <v>1.82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6.4894</v>
      </c>
      <c r="E26">
        <v>15.41</v>
      </c>
      <c r="F26">
        <v>9.81</v>
      </c>
      <c r="G26">
        <v>7.01</v>
      </c>
      <c r="H26">
        <v>0.1</v>
      </c>
      <c r="I26">
        <v>84</v>
      </c>
      <c r="J26">
        <v>185.69</v>
      </c>
      <c r="K26">
        <v>53.44</v>
      </c>
      <c r="L26">
        <v>1</v>
      </c>
      <c r="M26">
        <v>82</v>
      </c>
      <c r="N26">
        <v>36.26</v>
      </c>
      <c r="O26">
        <v>23136.14</v>
      </c>
      <c r="P26">
        <v>114.57</v>
      </c>
      <c r="Q26">
        <v>4540.22</v>
      </c>
      <c r="R26">
        <v>137.14</v>
      </c>
      <c r="S26">
        <v>52.5</v>
      </c>
      <c r="T26">
        <v>40337.02</v>
      </c>
      <c r="U26">
        <v>0.38</v>
      </c>
      <c r="V26">
        <v>0.65</v>
      </c>
      <c r="W26">
        <v>2.81</v>
      </c>
      <c r="X26">
        <v>2.47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7.6518</v>
      </c>
      <c r="E27">
        <v>13.07</v>
      </c>
      <c r="F27">
        <v>8.779999999999999</v>
      </c>
      <c r="G27">
        <v>10.75</v>
      </c>
      <c r="H27">
        <v>0.19</v>
      </c>
      <c r="I27">
        <v>49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91.17</v>
      </c>
      <c r="Q27">
        <v>4539.99</v>
      </c>
      <c r="R27">
        <v>101.02</v>
      </c>
      <c r="S27">
        <v>52.5</v>
      </c>
      <c r="T27">
        <v>22455.6</v>
      </c>
      <c r="U27">
        <v>0.52</v>
      </c>
      <c r="V27">
        <v>0.73</v>
      </c>
      <c r="W27">
        <v>2.82</v>
      </c>
      <c r="X27">
        <v>1.44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7.1735</v>
      </c>
      <c r="E28">
        <v>13.94</v>
      </c>
      <c r="F28">
        <v>9.85</v>
      </c>
      <c r="G28">
        <v>7.04</v>
      </c>
      <c r="H28">
        <v>0.15</v>
      </c>
      <c r="I28">
        <v>84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77.09</v>
      </c>
      <c r="Q28">
        <v>4544.57</v>
      </c>
      <c r="R28">
        <v>134.36</v>
      </c>
      <c r="S28">
        <v>52.5</v>
      </c>
      <c r="T28">
        <v>38949</v>
      </c>
      <c r="U28">
        <v>0.39</v>
      </c>
      <c r="V28">
        <v>0.65</v>
      </c>
      <c r="W28">
        <v>2.92</v>
      </c>
      <c r="X28">
        <v>2.5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6.2131</v>
      </c>
      <c r="E2">
        <v>16.1</v>
      </c>
      <c r="F2">
        <v>11.89</v>
      </c>
      <c r="G2">
        <v>4.69</v>
      </c>
      <c r="H2">
        <v>0.24</v>
      </c>
      <c r="I2">
        <v>152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69.79000000000001</v>
      </c>
      <c r="Q2">
        <v>4557.44</v>
      </c>
      <c r="R2">
        <v>197.38</v>
      </c>
      <c r="S2">
        <v>52.5</v>
      </c>
      <c r="T2">
        <v>70118.07000000001</v>
      </c>
      <c r="U2">
        <v>0.27</v>
      </c>
      <c r="V2">
        <v>0.54</v>
      </c>
      <c r="W2">
        <v>3.12</v>
      </c>
      <c r="X2">
        <v>4.53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4.6561</v>
      </c>
      <c r="E2">
        <v>21.48</v>
      </c>
      <c r="F2">
        <v>16.42</v>
      </c>
      <c r="G2">
        <v>3.26</v>
      </c>
      <c r="H2">
        <v>0.43</v>
      </c>
      <c r="I2">
        <v>302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65.36</v>
      </c>
      <c r="Q2">
        <v>4573.91</v>
      </c>
      <c r="R2">
        <v>337.47</v>
      </c>
      <c r="S2">
        <v>52.5</v>
      </c>
      <c r="T2">
        <v>139416.14</v>
      </c>
      <c r="U2">
        <v>0.16</v>
      </c>
      <c r="V2">
        <v>0.39</v>
      </c>
      <c r="W2">
        <v>3.59</v>
      </c>
      <c r="X2">
        <v>9.06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7.3943</v>
      </c>
      <c r="E2">
        <v>13.52</v>
      </c>
      <c r="F2">
        <v>9.33</v>
      </c>
      <c r="G2">
        <v>8.23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12</v>
      </c>
      <c r="N2">
        <v>22.98</v>
      </c>
      <c r="O2">
        <v>17723.39</v>
      </c>
      <c r="P2">
        <v>82.33</v>
      </c>
      <c r="Q2">
        <v>4544.64</v>
      </c>
      <c r="R2">
        <v>119.12</v>
      </c>
      <c r="S2">
        <v>52.5</v>
      </c>
      <c r="T2">
        <v>31411.42</v>
      </c>
      <c r="U2">
        <v>0.44</v>
      </c>
      <c r="V2">
        <v>0.6899999999999999</v>
      </c>
      <c r="W2">
        <v>2.85</v>
      </c>
      <c r="X2">
        <v>1.99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7.4442</v>
      </c>
      <c r="E3">
        <v>13.43</v>
      </c>
      <c r="F3">
        <v>9.300000000000001</v>
      </c>
      <c r="G3">
        <v>8.449999999999999</v>
      </c>
      <c r="H3">
        <v>0.25</v>
      </c>
      <c r="I3">
        <v>66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82.44</v>
      </c>
      <c r="Q3">
        <v>4542.75</v>
      </c>
      <c r="R3">
        <v>117.07</v>
      </c>
      <c r="S3">
        <v>52.5</v>
      </c>
      <c r="T3">
        <v>30395.31</v>
      </c>
      <c r="U3">
        <v>0.45</v>
      </c>
      <c r="V3">
        <v>0.6899999999999999</v>
      </c>
      <c r="W3">
        <v>2.87</v>
      </c>
      <c r="X3">
        <v>1.96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6.7451</v>
      </c>
      <c r="E2">
        <v>14.83</v>
      </c>
      <c r="F2">
        <v>9.630000000000001</v>
      </c>
      <c r="G2">
        <v>7.41</v>
      </c>
      <c r="H2">
        <v>0.1</v>
      </c>
      <c r="I2">
        <v>78</v>
      </c>
      <c r="J2">
        <v>176.73</v>
      </c>
      <c r="K2">
        <v>52.44</v>
      </c>
      <c r="L2">
        <v>1</v>
      </c>
      <c r="M2">
        <v>74</v>
      </c>
      <c r="N2">
        <v>33.29</v>
      </c>
      <c r="O2">
        <v>22031.19</v>
      </c>
      <c r="P2">
        <v>106.21</v>
      </c>
      <c r="Q2">
        <v>4539.28</v>
      </c>
      <c r="R2">
        <v>130.84</v>
      </c>
      <c r="S2">
        <v>52.5</v>
      </c>
      <c r="T2">
        <v>37217.73</v>
      </c>
      <c r="U2">
        <v>0.4</v>
      </c>
      <c r="V2">
        <v>0.67</v>
      </c>
      <c r="W2">
        <v>2.81</v>
      </c>
      <c r="X2">
        <v>2.29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7.6099</v>
      </c>
      <c r="E3">
        <v>13.14</v>
      </c>
      <c r="F3">
        <v>8.869999999999999</v>
      </c>
      <c r="G3">
        <v>10.24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89</v>
      </c>
      <c r="Q3">
        <v>4544.15</v>
      </c>
      <c r="R3">
        <v>103.96</v>
      </c>
      <c r="S3">
        <v>52.5</v>
      </c>
      <c r="T3">
        <v>23909.67</v>
      </c>
      <c r="U3">
        <v>0.5</v>
      </c>
      <c r="V3">
        <v>0.72</v>
      </c>
      <c r="W3">
        <v>2.83</v>
      </c>
      <c r="X3">
        <v>1.53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3.6297</v>
      </c>
      <c r="E2">
        <v>27.55</v>
      </c>
      <c r="F2">
        <v>20.89</v>
      </c>
      <c r="G2">
        <v>2.78</v>
      </c>
      <c r="H2">
        <v>0.64</v>
      </c>
      <c r="I2">
        <v>451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60.56</v>
      </c>
      <c r="Q2">
        <v>4590.75</v>
      </c>
      <c r="R2">
        <v>477</v>
      </c>
      <c r="S2">
        <v>52.5</v>
      </c>
      <c r="T2">
        <v>208435.16</v>
      </c>
      <c r="U2">
        <v>0.11</v>
      </c>
      <c r="V2">
        <v>0.31</v>
      </c>
      <c r="W2">
        <v>4.01</v>
      </c>
      <c r="X2">
        <v>13.51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6.9085</v>
      </c>
      <c r="E2">
        <v>14.48</v>
      </c>
      <c r="F2">
        <v>10.39</v>
      </c>
      <c r="G2">
        <v>6.11</v>
      </c>
      <c r="H2">
        <v>0.18</v>
      </c>
      <c r="I2">
        <v>102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74.16</v>
      </c>
      <c r="Q2">
        <v>4549.27</v>
      </c>
      <c r="R2">
        <v>150.6</v>
      </c>
      <c r="S2">
        <v>52.5</v>
      </c>
      <c r="T2">
        <v>46980.05</v>
      </c>
      <c r="U2">
        <v>0.35</v>
      </c>
      <c r="V2">
        <v>0.62</v>
      </c>
      <c r="W2">
        <v>2.99</v>
      </c>
      <c r="X2">
        <v>3.04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7.278</v>
      </c>
      <c r="E2">
        <v>13.74</v>
      </c>
      <c r="F2">
        <v>9.640000000000001</v>
      </c>
      <c r="G2">
        <v>7.51</v>
      </c>
      <c r="H2">
        <v>0.14</v>
      </c>
      <c r="I2">
        <v>77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78.68000000000001</v>
      </c>
      <c r="Q2">
        <v>4545.25</v>
      </c>
      <c r="R2">
        <v>127.69</v>
      </c>
      <c r="S2">
        <v>52.5</v>
      </c>
      <c r="T2">
        <v>35646.5</v>
      </c>
      <c r="U2">
        <v>0.41</v>
      </c>
      <c r="V2">
        <v>0.67</v>
      </c>
      <c r="W2">
        <v>2.91</v>
      </c>
      <c r="X2">
        <v>2.29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2024-09-26T13:14:22Z</dcterms:created>
  <dcterms:modified xsi:type="dcterms:W3CDTF">2024-09-26T13:14:22Z</dcterms:modified>
</cp:coreProperties>
</file>