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<sst xmlns="http://schemas.openxmlformats.org/spreadsheetml/2006/main" count="612" uniqueCount="33">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</sst>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4.4927</v>
      </c>
      <c r="E2">
        <v>22.26</v>
      </c>
      <c r="F2">
        <v>14.49</v>
      </c>
      <c r="G2">
        <v>6.44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183.94</v>
      </c>
      <c r="Q2">
        <v>4489.63</v>
      </c>
      <c r="R2">
        <v>279.95</v>
      </c>
      <c r="S2">
        <v>107.81</v>
      </c>
      <c r="T2">
        <v>85702.89999999999</v>
      </c>
      <c r="U2">
        <v>0.39</v>
      </c>
      <c r="V2">
        <v>0.64</v>
      </c>
      <c r="W2">
        <v>0.44</v>
      </c>
      <c r="X2">
        <v>5.14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6.5044</v>
      </c>
      <c r="E3">
        <v>15.37</v>
      </c>
      <c r="F3">
        <v>11.07</v>
      </c>
      <c r="G3">
        <v>14.44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113.69</v>
      </c>
      <c r="Q3">
        <v>4486.98</v>
      </c>
      <c r="R3">
        <v>163.48</v>
      </c>
      <c r="S3">
        <v>107.81</v>
      </c>
      <c r="T3">
        <v>27913.6</v>
      </c>
      <c r="U3">
        <v>0.66</v>
      </c>
      <c r="V3">
        <v>0.83</v>
      </c>
      <c r="W3">
        <v>0.35</v>
      </c>
      <c r="X3">
        <v>1.72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6.5045</v>
      </c>
      <c r="E4">
        <v>15.37</v>
      </c>
      <c r="F4">
        <v>11.07</v>
      </c>
      <c r="G4">
        <v>14.44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114.57</v>
      </c>
      <c r="Q4">
        <v>4486.95</v>
      </c>
      <c r="R4">
        <v>163.44</v>
      </c>
      <c r="S4">
        <v>107.81</v>
      </c>
      <c r="T4">
        <v>27893.09</v>
      </c>
      <c r="U4">
        <v>0.66</v>
      </c>
      <c r="V4">
        <v>0.83</v>
      </c>
      <c r="W4">
        <v>0.35</v>
      </c>
      <c r="X4">
        <v>1.72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5.5254</v>
      </c>
      <c r="E2">
        <v>18.1</v>
      </c>
      <c r="F2">
        <v>12.68</v>
      </c>
      <c r="G2">
        <v>7.93</v>
      </c>
      <c r="H2">
        <v>0.11</v>
      </c>
      <c r="I2">
        <v>96</v>
      </c>
      <c r="J2">
        <v>159.12</v>
      </c>
      <c r="K2">
        <v>50.28</v>
      </c>
      <c r="L2">
        <v>1</v>
      </c>
      <c r="M2">
        <v>94</v>
      </c>
      <c r="N2">
        <v>27.84</v>
      </c>
      <c r="O2">
        <v>19859.16</v>
      </c>
      <c r="P2">
        <v>130.76</v>
      </c>
      <c r="Q2">
        <v>4487.55</v>
      </c>
      <c r="R2">
        <v>218.97</v>
      </c>
      <c r="S2">
        <v>107.81</v>
      </c>
      <c r="T2">
        <v>55410.56</v>
      </c>
      <c r="U2">
        <v>0.49</v>
      </c>
      <c r="V2">
        <v>0.73</v>
      </c>
      <c r="W2">
        <v>0.37</v>
      </c>
      <c r="X2">
        <v>3.33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6.3571</v>
      </c>
      <c r="E3">
        <v>15.73</v>
      </c>
      <c r="F3">
        <v>11.54</v>
      </c>
      <c r="G3">
        <v>11.94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105.33</v>
      </c>
      <c r="Q3">
        <v>4487.06</v>
      </c>
      <c r="R3">
        <v>178.52</v>
      </c>
      <c r="S3">
        <v>107.81</v>
      </c>
      <c r="T3">
        <v>35372.55</v>
      </c>
      <c r="U3">
        <v>0.6</v>
      </c>
      <c r="V3">
        <v>0.8</v>
      </c>
      <c r="W3">
        <v>0.39</v>
      </c>
      <c r="X3">
        <v>2.19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5.4173</v>
      </c>
      <c r="E2">
        <v>18.46</v>
      </c>
      <c r="F2">
        <v>14.33</v>
      </c>
      <c r="G2">
        <v>6.61</v>
      </c>
      <c r="H2">
        <v>0.22</v>
      </c>
      <c r="I2">
        <v>130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88.27</v>
      </c>
      <c r="Q2">
        <v>4493.05</v>
      </c>
      <c r="R2">
        <v>268.23</v>
      </c>
      <c r="S2">
        <v>107.81</v>
      </c>
      <c r="T2">
        <v>79869.12</v>
      </c>
      <c r="U2">
        <v>0.4</v>
      </c>
      <c r="V2">
        <v>0.65</v>
      </c>
      <c r="W2">
        <v>0.6</v>
      </c>
      <c r="X2">
        <v>4.97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5.9125</v>
      </c>
      <c r="E2">
        <v>16.91</v>
      </c>
      <c r="F2">
        <v>12.86</v>
      </c>
      <c r="G2">
        <v>8.48</v>
      </c>
      <c r="H2">
        <v>0.16</v>
      </c>
      <c r="I2">
        <v>91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93.16</v>
      </c>
      <c r="Q2">
        <v>4489.25</v>
      </c>
      <c r="R2">
        <v>221.19</v>
      </c>
      <c r="S2">
        <v>107.81</v>
      </c>
      <c r="T2">
        <v>56545.75</v>
      </c>
      <c r="U2">
        <v>0.49</v>
      </c>
      <c r="V2">
        <v>0.72</v>
      </c>
      <c r="W2">
        <v>0.48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4.8626</v>
      </c>
      <c r="E2">
        <v>20.56</v>
      </c>
      <c r="F2">
        <v>16.27</v>
      </c>
      <c r="G2">
        <v>5.42</v>
      </c>
      <c r="H2">
        <v>0.28</v>
      </c>
      <c r="I2">
        <v>180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85.26000000000001</v>
      </c>
      <c r="Q2">
        <v>4492.56</v>
      </c>
      <c r="R2">
        <v>331.09</v>
      </c>
      <c r="S2">
        <v>107.81</v>
      </c>
      <c r="T2">
        <v>111051.22</v>
      </c>
      <c r="U2">
        <v>0.33</v>
      </c>
      <c r="V2">
        <v>0.57</v>
      </c>
      <c r="W2">
        <v>0.74</v>
      </c>
      <c r="X2">
        <v>6.91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5.1847</v>
      </c>
      <c r="E2">
        <v>19.29</v>
      </c>
      <c r="F2">
        <v>13.29</v>
      </c>
      <c r="G2">
        <v>7.45</v>
      </c>
      <c r="H2">
        <v>0.11</v>
      </c>
      <c r="I2">
        <v>107</v>
      </c>
      <c r="J2">
        <v>167.88</v>
      </c>
      <c r="K2">
        <v>51.39</v>
      </c>
      <c r="L2">
        <v>1</v>
      </c>
      <c r="M2">
        <v>105</v>
      </c>
      <c r="N2">
        <v>30.49</v>
      </c>
      <c r="O2">
        <v>20939.59</v>
      </c>
      <c r="P2">
        <v>146.04</v>
      </c>
      <c r="Q2">
        <v>4489.09</v>
      </c>
      <c r="R2">
        <v>239.47</v>
      </c>
      <c r="S2">
        <v>107.81</v>
      </c>
      <c r="T2">
        <v>65602.52</v>
      </c>
      <c r="U2">
        <v>0.45</v>
      </c>
      <c r="V2">
        <v>0.7</v>
      </c>
      <c r="W2">
        <v>0.39</v>
      </c>
      <c r="X2">
        <v>3.94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6.4181</v>
      </c>
      <c r="E3">
        <v>15.58</v>
      </c>
      <c r="F3">
        <v>11.38</v>
      </c>
      <c r="G3">
        <v>12.64</v>
      </c>
      <c r="H3">
        <v>0.21</v>
      </c>
      <c r="I3">
        <v>54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107.24</v>
      </c>
      <c r="Q3">
        <v>4486.01</v>
      </c>
      <c r="R3">
        <v>173.52</v>
      </c>
      <c r="S3">
        <v>107.81</v>
      </c>
      <c r="T3">
        <v>32894.06</v>
      </c>
      <c r="U3">
        <v>0.62</v>
      </c>
      <c r="V3">
        <v>0.8100000000000001</v>
      </c>
      <c r="W3">
        <v>0.38</v>
      </c>
      <c r="X3">
        <v>2.03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4.4502</v>
      </c>
      <c r="E2">
        <v>22.47</v>
      </c>
      <c r="F2">
        <v>17.97</v>
      </c>
      <c r="G2">
        <v>4.79</v>
      </c>
      <c r="H2">
        <v>0.34</v>
      </c>
      <c r="I2">
        <v>225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83.81</v>
      </c>
      <c r="Q2">
        <v>4498.11</v>
      </c>
      <c r="R2">
        <v>385.53</v>
      </c>
      <c r="S2">
        <v>107.81</v>
      </c>
      <c r="T2">
        <v>138044.58</v>
      </c>
      <c r="U2">
        <v>0.28</v>
      </c>
      <c r="V2">
        <v>0.51</v>
      </c>
      <c r="W2">
        <v>0.88</v>
      </c>
      <c r="X2">
        <v>8.609999999999999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6.2052</v>
      </c>
      <c r="E2">
        <v>16.12</v>
      </c>
      <c r="F2">
        <v>11.87</v>
      </c>
      <c r="G2">
        <v>9.369999999999999</v>
      </c>
      <c r="H2">
        <v>0.13</v>
      </c>
      <c r="I2">
        <v>76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99.28</v>
      </c>
      <c r="Q2">
        <v>4488.73</v>
      </c>
      <c r="R2">
        <v>189.91</v>
      </c>
      <c r="S2">
        <v>107.81</v>
      </c>
      <c r="T2">
        <v>40982.03</v>
      </c>
      <c r="U2">
        <v>0.57</v>
      </c>
      <c r="V2">
        <v>0.78</v>
      </c>
      <c r="W2">
        <v>0.38</v>
      </c>
      <c r="X2">
        <v>2.52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6.2382</v>
      </c>
      <c r="E3">
        <v>16.03</v>
      </c>
      <c r="F3">
        <v>11.94</v>
      </c>
      <c r="G3">
        <v>10.24</v>
      </c>
      <c r="H3">
        <v>0.26</v>
      </c>
      <c r="I3">
        <v>70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98.63</v>
      </c>
      <c r="Q3">
        <v>4487.65</v>
      </c>
      <c r="R3">
        <v>191.59</v>
      </c>
      <c r="S3">
        <v>107.81</v>
      </c>
      <c r="T3">
        <v>41852.36</v>
      </c>
      <c r="U3">
        <v>0.5600000000000001</v>
      </c>
      <c r="V3">
        <v>0.77</v>
      </c>
      <c r="W3">
        <v>0.42</v>
      </c>
      <c r="X3">
        <v>2.6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5.7983</v>
      </c>
      <c r="E2">
        <v>17.25</v>
      </c>
      <c r="F2">
        <v>12.31</v>
      </c>
      <c r="G2">
        <v>8.49</v>
      </c>
      <c r="H2">
        <v>0.12</v>
      </c>
      <c r="I2">
        <v>87</v>
      </c>
      <c r="J2">
        <v>150.44</v>
      </c>
      <c r="K2">
        <v>49.1</v>
      </c>
      <c r="L2">
        <v>1</v>
      </c>
      <c r="M2">
        <v>84</v>
      </c>
      <c r="N2">
        <v>25.34</v>
      </c>
      <c r="O2">
        <v>18787.76</v>
      </c>
      <c r="P2">
        <v>118.52</v>
      </c>
      <c r="Q2">
        <v>4486.96</v>
      </c>
      <c r="R2">
        <v>206.6</v>
      </c>
      <c r="S2">
        <v>107.81</v>
      </c>
      <c r="T2">
        <v>49268.71</v>
      </c>
      <c r="U2">
        <v>0.52</v>
      </c>
      <c r="V2">
        <v>0.75</v>
      </c>
      <c r="W2">
        <v>0.35</v>
      </c>
      <c r="X2">
        <v>2.96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6.3098</v>
      </c>
      <c r="E3">
        <v>15.85</v>
      </c>
      <c r="F3">
        <v>11.71</v>
      </c>
      <c r="G3">
        <v>11.52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103.78</v>
      </c>
      <c r="Q3">
        <v>4486.85</v>
      </c>
      <c r="R3">
        <v>184.46</v>
      </c>
      <c r="S3">
        <v>107.81</v>
      </c>
      <c r="T3">
        <v>38331.57</v>
      </c>
      <c r="U3">
        <v>0.58</v>
      </c>
      <c r="V3">
        <v>0.79</v>
      </c>
      <c r="W3">
        <v>0.39</v>
      </c>
      <c r="X3">
        <v>2.36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4.6923</v>
      </c>
      <c r="E2">
        <v>21.31</v>
      </c>
      <c r="F2">
        <v>14.15</v>
      </c>
      <c r="G2">
        <v>6.74</v>
      </c>
      <c r="H2">
        <v>0.1</v>
      </c>
      <c r="I2">
        <v>126</v>
      </c>
      <c r="J2">
        <v>185.69</v>
      </c>
      <c r="K2">
        <v>53.44</v>
      </c>
      <c r="L2">
        <v>1</v>
      </c>
      <c r="M2">
        <v>124</v>
      </c>
      <c r="N2">
        <v>36.26</v>
      </c>
      <c r="O2">
        <v>23136.14</v>
      </c>
      <c r="P2">
        <v>172.06</v>
      </c>
      <c r="Q2">
        <v>4489.57</v>
      </c>
      <c r="R2">
        <v>268.56</v>
      </c>
      <c r="S2">
        <v>107.81</v>
      </c>
      <c r="T2">
        <v>80054.97</v>
      </c>
      <c r="U2">
        <v>0.4</v>
      </c>
      <c r="V2">
        <v>0.65</v>
      </c>
      <c r="W2">
        <v>0.42</v>
      </c>
      <c r="X2">
        <v>4.8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6.4579</v>
      </c>
      <c r="E3">
        <v>15.48</v>
      </c>
      <c r="F3">
        <v>11.19</v>
      </c>
      <c r="G3">
        <v>13.71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111.8</v>
      </c>
      <c r="Q3">
        <v>4486</v>
      </c>
      <c r="R3">
        <v>167.62</v>
      </c>
      <c r="S3">
        <v>107.81</v>
      </c>
      <c r="T3">
        <v>29971.1</v>
      </c>
      <c r="U3">
        <v>0.64</v>
      </c>
      <c r="V3">
        <v>0.83</v>
      </c>
      <c r="W3">
        <v>0.36</v>
      </c>
      <c r="X3">
        <v>1.85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6.0411</v>
      </c>
      <c r="E2">
        <v>16.55</v>
      </c>
      <c r="F2">
        <v>12.49</v>
      </c>
      <c r="G2">
        <v>9.029999999999999</v>
      </c>
      <c r="H2">
        <v>0.15</v>
      </c>
      <c r="I2">
        <v>83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94.61</v>
      </c>
      <c r="Q2">
        <v>4488.04</v>
      </c>
      <c r="R2">
        <v>209.13</v>
      </c>
      <c r="S2">
        <v>107.81</v>
      </c>
      <c r="T2">
        <v>50554.84</v>
      </c>
      <c r="U2">
        <v>0.52</v>
      </c>
      <c r="V2">
        <v>0.74</v>
      </c>
      <c r="W2">
        <v>0.46</v>
      </c>
      <c r="X2">
        <v>3.14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6.04</v>
      </c>
      <c r="E3">
        <v>16.56</v>
      </c>
      <c r="F3">
        <v>12.49</v>
      </c>
      <c r="G3">
        <v>9.029999999999999</v>
      </c>
      <c r="H3">
        <v>0.3</v>
      </c>
      <c r="I3">
        <v>83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95.65000000000001</v>
      </c>
      <c r="Q3">
        <v>4487.78</v>
      </c>
      <c r="R3">
        <v>209.21</v>
      </c>
      <c r="S3">
        <v>107.81</v>
      </c>
      <c r="T3">
        <v>50594.36</v>
      </c>
      <c r="U3">
        <v>0.52</v>
      </c>
      <c r="V3">
        <v>0.74</v>
      </c>
      <c r="W3">
        <v>0.46</v>
      </c>
      <c r="X3">
        <v>3.14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5.6248</v>
      </c>
      <c r="E2">
        <v>17.78</v>
      </c>
      <c r="F2">
        <v>13.69</v>
      </c>
      <c r="G2">
        <v>7.2</v>
      </c>
      <c r="H2">
        <v>0.2</v>
      </c>
      <c r="I2">
        <v>114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89.67</v>
      </c>
      <c r="Q2">
        <v>4491.01</v>
      </c>
      <c r="R2">
        <v>247.48</v>
      </c>
      <c r="S2">
        <v>107.81</v>
      </c>
      <c r="T2">
        <v>69573.87</v>
      </c>
      <c r="U2">
        <v>0.44</v>
      </c>
      <c r="V2">
        <v>0.68</v>
      </c>
      <c r="W2">
        <v>0.55</v>
      </c>
      <c r="X2">
        <v>4.33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4.4927</v>
      </c>
      <c r="E2">
        <v>22.26</v>
      </c>
      <c r="F2">
        <v>14.49</v>
      </c>
      <c r="G2">
        <v>6.44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183.94</v>
      </c>
      <c r="Q2">
        <v>4489.63</v>
      </c>
      <c r="R2">
        <v>279.95</v>
      </c>
      <c r="S2">
        <v>107.81</v>
      </c>
      <c r="T2">
        <v>85702.89999999999</v>
      </c>
      <c r="U2">
        <v>0.39</v>
      </c>
      <c r="V2">
        <v>0.64</v>
      </c>
      <c r="W2">
        <v>0.44</v>
      </c>
      <c r="X2">
        <v>5.14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6.5044</v>
      </c>
      <c r="E3">
        <v>15.37</v>
      </c>
      <c r="F3">
        <v>11.07</v>
      </c>
      <c r="G3">
        <v>14.44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113.69</v>
      </c>
      <c r="Q3">
        <v>4486.98</v>
      </c>
      <c r="R3">
        <v>163.48</v>
      </c>
      <c r="S3">
        <v>107.81</v>
      </c>
      <c r="T3">
        <v>27913.6</v>
      </c>
      <c r="U3">
        <v>0.66</v>
      </c>
      <c r="V3">
        <v>0.83</v>
      </c>
      <c r="W3">
        <v>0.35</v>
      </c>
      <c r="X3">
        <v>1.72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6.5045</v>
      </c>
      <c r="E4">
        <v>15.37</v>
      </c>
      <c r="F4">
        <v>11.07</v>
      </c>
      <c r="G4">
        <v>14.44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114.57</v>
      </c>
      <c r="Q4">
        <v>4486.95</v>
      </c>
      <c r="R4">
        <v>163.44</v>
      </c>
      <c r="S4">
        <v>107.81</v>
      </c>
      <c r="T4">
        <v>27893.09</v>
      </c>
      <c r="U4">
        <v>0.66</v>
      </c>
      <c r="V4">
        <v>0.83</v>
      </c>
      <c r="W4">
        <v>0.35</v>
      </c>
      <c r="X4">
        <v>1.72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5.6248</v>
      </c>
      <c r="E5">
        <v>17.78</v>
      </c>
      <c r="F5">
        <v>13.69</v>
      </c>
      <c r="G5">
        <v>7.2</v>
      </c>
      <c r="H5">
        <v>0.2</v>
      </c>
      <c r="I5">
        <v>114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89.67</v>
      </c>
      <c r="Q5">
        <v>4491.01</v>
      </c>
      <c r="R5">
        <v>247.48</v>
      </c>
      <c r="S5">
        <v>107.81</v>
      </c>
      <c r="T5">
        <v>69573.87</v>
      </c>
      <c r="U5">
        <v>0.44</v>
      </c>
      <c r="V5">
        <v>0.68</v>
      </c>
      <c r="W5">
        <v>0.55</v>
      </c>
      <c r="X5">
        <v>4.33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5.1664</v>
      </c>
      <c r="E6">
        <v>19.36</v>
      </c>
      <c r="F6">
        <v>15.16</v>
      </c>
      <c r="G6">
        <v>6.03</v>
      </c>
      <c r="H6">
        <v>0.24</v>
      </c>
      <c r="I6">
        <v>151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86.89</v>
      </c>
      <c r="Q6">
        <v>4493.4</v>
      </c>
      <c r="R6">
        <v>295.47</v>
      </c>
      <c r="S6">
        <v>107.81</v>
      </c>
      <c r="T6">
        <v>93382.99000000001</v>
      </c>
      <c r="U6">
        <v>0.36</v>
      </c>
      <c r="V6">
        <v>0.61</v>
      </c>
      <c r="W6">
        <v>0.66</v>
      </c>
      <c r="X6">
        <v>5.81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3.8563</v>
      </c>
      <c r="E7">
        <v>25.93</v>
      </c>
      <c r="F7">
        <v>20.9</v>
      </c>
      <c r="G7">
        <v>4.18</v>
      </c>
      <c r="H7">
        <v>0.43</v>
      </c>
      <c r="I7">
        <v>300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82.16</v>
      </c>
      <c r="Q7">
        <v>4500.38</v>
      </c>
      <c r="R7">
        <v>479.69</v>
      </c>
      <c r="S7">
        <v>107.81</v>
      </c>
      <c r="T7">
        <v>184750.33</v>
      </c>
      <c r="U7">
        <v>0.22</v>
      </c>
      <c r="V7">
        <v>0.44</v>
      </c>
      <c r="W7">
        <v>1.1</v>
      </c>
      <c r="X7">
        <v>11.53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6.025</v>
      </c>
      <c r="E8">
        <v>16.6</v>
      </c>
      <c r="F8">
        <v>12.06</v>
      </c>
      <c r="G8">
        <v>9.039999999999999</v>
      </c>
      <c r="H8">
        <v>0.12</v>
      </c>
      <c r="I8">
        <v>80</v>
      </c>
      <c r="J8">
        <v>141.81</v>
      </c>
      <c r="K8">
        <v>47.83</v>
      </c>
      <c r="L8">
        <v>1</v>
      </c>
      <c r="M8">
        <v>64</v>
      </c>
      <c r="N8">
        <v>22.98</v>
      </c>
      <c r="O8">
        <v>17723.39</v>
      </c>
      <c r="P8">
        <v>107.95</v>
      </c>
      <c r="Q8">
        <v>4488.22</v>
      </c>
      <c r="R8">
        <v>197.62</v>
      </c>
      <c r="S8">
        <v>107.81</v>
      </c>
      <c r="T8">
        <v>44812.75</v>
      </c>
      <c r="U8">
        <v>0.55</v>
      </c>
      <c r="V8">
        <v>0.77</v>
      </c>
      <c r="W8">
        <v>0.35</v>
      </c>
      <c r="X8">
        <v>2.71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6.2111</v>
      </c>
      <c r="E9">
        <v>16.1</v>
      </c>
      <c r="F9">
        <v>11.97</v>
      </c>
      <c r="G9">
        <v>10.88</v>
      </c>
      <c r="H9">
        <v>0.25</v>
      </c>
      <c r="I9">
        <v>66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102.48</v>
      </c>
      <c r="Q9">
        <v>4488.16</v>
      </c>
      <c r="R9">
        <v>192.21</v>
      </c>
      <c r="S9">
        <v>107.81</v>
      </c>
      <c r="T9">
        <v>42181.01</v>
      </c>
      <c r="U9">
        <v>0.5600000000000001</v>
      </c>
      <c r="V9">
        <v>0.77</v>
      </c>
      <c r="W9">
        <v>0.42</v>
      </c>
      <c r="X9">
        <v>2.62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4.9478</v>
      </c>
      <c r="E10">
        <v>20.21</v>
      </c>
      <c r="F10">
        <v>13.67</v>
      </c>
      <c r="G10">
        <v>7.07</v>
      </c>
      <c r="H10">
        <v>0.1</v>
      </c>
      <c r="I10">
        <v>116</v>
      </c>
      <c r="J10">
        <v>176.73</v>
      </c>
      <c r="K10">
        <v>52.44</v>
      </c>
      <c r="L10">
        <v>1</v>
      </c>
      <c r="M10">
        <v>114</v>
      </c>
      <c r="N10">
        <v>33.29</v>
      </c>
      <c r="O10">
        <v>22031.19</v>
      </c>
      <c r="P10">
        <v>158.28</v>
      </c>
      <c r="Q10">
        <v>4488.41</v>
      </c>
      <c r="R10">
        <v>252.12</v>
      </c>
      <c r="S10">
        <v>107.81</v>
      </c>
      <c r="T10">
        <v>71886.89999999999</v>
      </c>
      <c r="U10">
        <v>0.43</v>
      </c>
      <c r="V10">
        <v>0.68</v>
      </c>
      <c r="W10">
        <v>0.4</v>
      </c>
      <c r="X10">
        <v>4.31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6.4513</v>
      </c>
      <c r="E11">
        <v>15.5</v>
      </c>
      <c r="F11">
        <v>11.27</v>
      </c>
      <c r="G11">
        <v>13.26</v>
      </c>
      <c r="H11">
        <v>0.2</v>
      </c>
      <c r="I11">
        <v>51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109.24</v>
      </c>
      <c r="Q11">
        <v>4487.06</v>
      </c>
      <c r="R11">
        <v>170.05</v>
      </c>
      <c r="S11">
        <v>107.81</v>
      </c>
      <c r="T11">
        <v>31175.77</v>
      </c>
      <c r="U11">
        <v>0.63</v>
      </c>
      <c r="V11">
        <v>0.82</v>
      </c>
      <c r="W11">
        <v>0.37</v>
      </c>
      <c r="X11">
        <v>1.92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3.0046</v>
      </c>
      <c r="E12">
        <v>33.28</v>
      </c>
      <c r="F12">
        <v>26.65</v>
      </c>
      <c r="G12">
        <v>3.56</v>
      </c>
      <c r="H12">
        <v>0.64</v>
      </c>
      <c r="I12">
        <v>449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76.93000000000001</v>
      </c>
      <c r="Q12">
        <v>4510.58</v>
      </c>
      <c r="R12">
        <v>664.2</v>
      </c>
      <c r="S12">
        <v>107.81</v>
      </c>
      <c r="T12">
        <v>276261.56</v>
      </c>
      <c r="U12">
        <v>0.16</v>
      </c>
      <c r="V12">
        <v>0.35</v>
      </c>
      <c r="W12">
        <v>1.54</v>
      </c>
      <c r="X12">
        <v>17.26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5.7898</v>
      </c>
      <c r="E13">
        <v>17.27</v>
      </c>
      <c r="F13">
        <v>13.21</v>
      </c>
      <c r="G13">
        <v>7.85</v>
      </c>
      <c r="H13">
        <v>0.18</v>
      </c>
      <c r="I13">
        <v>101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91.19</v>
      </c>
      <c r="Q13">
        <v>4489.11</v>
      </c>
      <c r="R13">
        <v>232.58</v>
      </c>
      <c r="S13">
        <v>107.81</v>
      </c>
      <c r="T13">
        <v>62187.54</v>
      </c>
      <c r="U13">
        <v>0.46</v>
      </c>
      <c r="V13">
        <v>0.7</v>
      </c>
      <c r="W13">
        <v>0.51</v>
      </c>
      <c r="X13">
        <v>3.86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6.105</v>
      </c>
      <c r="E14">
        <v>16.38</v>
      </c>
      <c r="F14">
        <v>12.25</v>
      </c>
      <c r="G14">
        <v>9.43</v>
      </c>
      <c r="H14">
        <v>0.14</v>
      </c>
      <c r="I14">
        <v>78</v>
      </c>
      <c r="J14">
        <v>124.63</v>
      </c>
      <c r="K14">
        <v>45</v>
      </c>
      <c r="L14">
        <v>1</v>
      </c>
      <c r="M14">
        <v>16</v>
      </c>
      <c r="N14">
        <v>18.64</v>
      </c>
      <c r="O14">
        <v>15605.44</v>
      </c>
      <c r="P14">
        <v>97.16</v>
      </c>
      <c r="Q14">
        <v>4485.58</v>
      </c>
      <c r="R14">
        <v>202.26</v>
      </c>
      <c r="S14">
        <v>107.81</v>
      </c>
      <c r="T14">
        <v>47144.35</v>
      </c>
      <c r="U14">
        <v>0.53</v>
      </c>
      <c r="V14">
        <v>0.75</v>
      </c>
      <c r="W14">
        <v>0.43</v>
      </c>
      <c r="X14">
        <v>2.91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6.1155</v>
      </c>
      <c r="E15">
        <v>16.35</v>
      </c>
      <c r="F15">
        <v>12.28</v>
      </c>
      <c r="G15">
        <v>9.69</v>
      </c>
      <c r="H15">
        <v>0.28</v>
      </c>
      <c r="I15">
        <v>76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97.65000000000001</v>
      </c>
      <c r="Q15">
        <v>4488.08</v>
      </c>
      <c r="R15">
        <v>202.5</v>
      </c>
      <c r="S15">
        <v>107.81</v>
      </c>
      <c r="T15">
        <v>47274.86</v>
      </c>
      <c r="U15">
        <v>0.53</v>
      </c>
      <c r="V15">
        <v>0.75</v>
      </c>
      <c r="W15">
        <v>0.45</v>
      </c>
      <c r="X15">
        <v>2.93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5.5254</v>
      </c>
      <c r="E16">
        <v>18.1</v>
      </c>
      <c r="F16">
        <v>12.68</v>
      </c>
      <c r="G16">
        <v>7.93</v>
      </c>
      <c r="H16">
        <v>0.11</v>
      </c>
      <c r="I16">
        <v>96</v>
      </c>
      <c r="J16">
        <v>159.12</v>
      </c>
      <c r="K16">
        <v>50.28</v>
      </c>
      <c r="L16">
        <v>1</v>
      </c>
      <c r="M16">
        <v>94</v>
      </c>
      <c r="N16">
        <v>27.84</v>
      </c>
      <c r="O16">
        <v>19859.16</v>
      </c>
      <c r="P16">
        <v>130.76</v>
      </c>
      <c r="Q16">
        <v>4487.55</v>
      </c>
      <c r="R16">
        <v>218.97</v>
      </c>
      <c r="S16">
        <v>107.81</v>
      </c>
      <c r="T16">
        <v>55410.56</v>
      </c>
      <c r="U16">
        <v>0.49</v>
      </c>
      <c r="V16">
        <v>0.73</v>
      </c>
      <c r="W16">
        <v>0.37</v>
      </c>
      <c r="X16">
        <v>3.33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6.3571</v>
      </c>
      <c r="E17">
        <v>15.73</v>
      </c>
      <c r="F17">
        <v>11.54</v>
      </c>
      <c r="G17">
        <v>11.94</v>
      </c>
      <c r="H17">
        <v>0.22</v>
      </c>
      <c r="I17">
        <v>58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105.33</v>
      </c>
      <c r="Q17">
        <v>4487.06</v>
      </c>
      <c r="R17">
        <v>178.52</v>
      </c>
      <c r="S17">
        <v>107.81</v>
      </c>
      <c r="T17">
        <v>35372.55</v>
      </c>
      <c r="U17">
        <v>0.6</v>
      </c>
      <c r="V17">
        <v>0.8</v>
      </c>
      <c r="W17">
        <v>0.39</v>
      </c>
      <c r="X17">
        <v>2.19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5.4173</v>
      </c>
      <c r="E18">
        <v>18.46</v>
      </c>
      <c r="F18">
        <v>14.33</v>
      </c>
      <c r="G18">
        <v>6.61</v>
      </c>
      <c r="H18">
        <v>0.22</v>
      </c>
      <c r="I18">
        <v>130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88.27</v>
      </c>
      <c r="Q18">
        <v>4493.05</v>
      </c>
      <c r="R18">
        <v>268.23</v>
      </c>
      <c r="S18">
        <v>107.81</v>
      </c>
      <c r="T18">
        <v>79869.12</v>
      </c>
      <c r="U18">
        <v>0.4</v>
      </c>
      <c r="V18">
        <v>0.65</v>
      </c>
      <c r="W18">
        <v>0.6</v>
      </c>
      <c r="X18">
        <v>4.97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5.9125</v>
      </c>
      <c r="E19">
        <v>16.91</v>
      </c>
      <c r="F19">
        <v>12.86</v>
      </c>
      <c r="G19">
        <v>8.48</v>
      </c>
      <c r="H19">
        <v>0.16</v>
      </c>
      <c r="I19">
        <v>91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93.16</v>
      </c>
      <c r="Q19">
        <v>4489.25</v>
      </c>
      <c r="R19">
        <v>221.19</v>
      </c>
      <c r="S19">
        <v>107.81</v>
      </c>
      <c r="T19">
        <v>56545.75</v>
      </c>
      <c r="U19">
        <v>0.49</v>
      </c>
      <c r="V19">
        <v>0.72</v>
      </c>
      <c r="W19">
        <v>0.48</v>
      </c>
      <c r="X19">
        <v>3.5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4.8626</v>
      </c>
      <c r="E20">
        <v>20.56</v>
      </c>
      <c r="F20">
        <v>16.27</v>
      </c>
      <c r="G20">
        <v>5.42</v>
      </c>
      <c r="H20">
        <v>0.28</v>
      </c>
      <c r="I20">
        <v>180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85.26000000000001</v>
      </c>
      <c r="Q20">
        <v>4492.56</v>
      </c>
      <c r="R20">
        <v>331.09</v>
      </c>
      <c r="S20">
        <v>107.81</v>
      </c>
      <c r="T20">
        <v>111051.22</v>
      </c>
      <c r="U20">
        <v>0.33</v>
      </c>
      <c r="V20">
        <v>0.57</v>
      </c>
      <c r="W20">
        <v>0.74</v>
      </c>
      <c r="X20">
        <v>6.91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5.1847</v>
      </c>
      <c r="E21">
        <v>19.29</v>
      </c>
      <c r="F21">
        <v>13.29</v>
      </c>
      <c r="G21">
        <v>7.45</v>
      </c>
      <c r="H21">
        <v>0.11</v>
      </c>
      <c r="I21">
        <v>107</v>
      </c>
      <c r="J21">
        <v>167.88</v>
      </c>
      <c r="K21">
        <v>51.39</v>
      </c>
      <c r="L21">
        <v>1</v>
      </c>
      <c r="M21">
        <v>105</v>
      </c>
      <c r="N21">
        <v>30.49</v>
      </c>
      <c r="O21">
        <v>20939.59</v>
      </c>
      <c r="P21">
        <v>146.04</v>
      </c>
      <c r="Q21">
        <v>4489.09</v>
      </c>
      <c r="R21">
        <v>239.47</v>
      </c>
      <c r="S21">
        <v>107.81</v>
      </c>
      <c r="T21">
        <v>65602.52</v>
      </c>
      <c r="U21">
        <v>0.45</v>
      </c>
      <c r="V21">
        <v>0.7</v>
      </c>
      <c r="W21">
        <v>0.39</v>
      </c>
      <c r="X21">
        <v>3.94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6.4181</v>
      </c>
      <c r="E22">
        <v>15.58</v>
      </c>
      <c r="F22">
        <v>11.38</v>
      </c>
      <c r="G22">
        <v>12.64</v>
      </c>
      <c r="H22">
        <v>0.21</v>
      </c>
      <c r="I22">
        <v>54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107.24</v>
      </c>
      <c r="Q22">
        <v>4486.01</v>
      </c>
      <c r="R22">
        <v>173.52</v>
      </c>
      <c r="S22">
        <v>107.81</v>
      </c>
      <c r="T22">
        <v>32894.06</v>
      </c>
      <c r="U22">
        <v>0.62</v>
      </c>
      <c r="V22">
        <v>0.8100000000000001</v>
      </c>
      <c r="W22">
        <v>0.38</v>
      </c>
      <c r="X22">
        <v>2.03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4.4502</v>
      </c>
      <c r="E23">
        <v>22.47</v>
      </c>
      <c r="F23">
        <v>17.97</v>
      </c>
      <c r="G23">
        <v>4.79</v>
      </c>
      <c r="H23">
        <v>0.34</v>
      </c>
      <c r="I23">
        <v>225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83.81</v>
      </c>
      <c r="Q23">
        <v>4498.11</v>
      </c>
      <c r="R23">
        <v>385.53</v>
      </c>
      <c r="S23">
        <v>107.81</v>
      </c>
      <c r="T23">
        <v>138044.58</v>
      </c>
      <c r="U23">
        <v>0.28</v>
      </c>
      <c r="V23">
        <v>0.51</v>
      </c>
      <c r="W23">
        <v>0.88</v>
      </c>
      <c r="X23">
        <v>8.609999999999999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6.2052</v>
      </c>
      <c r="E24">
        <v>16.12</v>
      </c>
      <c r="F24">
        <v>11.87</v>
      </c>
      <c r="G24">
        <v>9.369999999999999</v>
      </c>
      <c r="H24">
        <v>0.13</v>
      </c>
      <c r="I24">
        <v>76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16663.42</v>
      </c>
      <c r="P24">
        <v>99.28</v>
      </c>
      <c r="Q24">
        <v>4488.73</v>
      </c>
      <c r="R24">
        <v>189.91</v>
      </c>
      <c r="S24">
        <v>107.81</v>
      </c>
      <c r="T24">
        <v>40982.03</v>
      </c>
      <c r="U24">
        <v>0.57</v>
      </c>
      <c r="V24">
        <v>0.78</v>
      </c>
      <c r="W24">
        <v>0.38</v>
      </c>
      <c r="X24">
        <v>2.52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6.2382</v>
      </c>
      <c r="E25">
        <v>16.03</v>
      </c>
      <c r="F25">
        <v>11.94</v>
      </c>
      <c r="G25">
        <v>10.24</v>
      </c>
      <c r="H25">
        <v>0.26</v>
      </c>
      <c r="I25">
        <v>70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98.63</v>
      </c>
      <c r="Q25">
        <v>4487.65</v>
      </c>
      <c r="R25">
        <v>191.59</v>
      </c>
      <c r="S25">
        <v>107.81</v>
      </c>
      <c r="T25">
        <v>41852.36</v>
      </c>
      <c r="U25">
        <v>0.5600000000000001</v>
      </c>
      <c r="V25">
        <v>0.77</v>
      </c>
      <c r="W25">
        <v>0.42</v>
      </c>
      <c r="X25">
        <v>2.6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5.7983</v>
      </c>
      <c r="E26">
        <v>17.25</v>
      </c>
      <c r="F26">
        <v>12.31</v>
      </c>
      <c r="G26">
        <v>8.49</v>
      </c>
      <c r="H26">
        <v>0.12</v>
      </c>
      <c r="I26">
        <v>87</v>
      </c>
      <c r="J26">
        <v>150.44</v>
      </c>
      <c r="K26">
        <v>49.1</v>
      </c>
      <c r="L26">
        <v>1</v>
      </c>
      <c r="M26">
        <v>84</v>
      </c>
      <c r="N26">
        <v>25.34</v>
      </c>
      <c r="O26">
        <v>18787.76</v>
      </c>
      <c r="P26">
        <v>118.52</v>
      </c>
      <c r="Q26">
        <v>4486.96</v>
      </c>
      <c r="R26">
        <v>206.6</v>
      </c>
      <c r="S26">
        <v>107.81</v>
      </c>
      <c r="T26">
        <v>49268.71</v>
      </c>
      <c r="U26">
        <v>0.52</v>
      </c>
      <c r="V26">
        <v>0.75</v>
      </c>
      <c r="W26">
        <v>0.35</v>
      </c>
      <c r="X26">
        <v>2.96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6.3098</v>
      </c>
      <c r="E27">
        <v>15.85</v>
      </c>
      <c r="F27">
        <v>11.71</v>
      </c>
      <c r="G27">
        <v>11.52</v>
      </c>
      <c r="H27">
        <v>0.23</v>
      </c>
      <c r="I27">
        <v>61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103.78</v>
      </c>
      <c r="Q27">
        <v>4486.85</v>
      </c>
      <c r="R27">
        <v>184.46</v>
      </c>
      <c r="S27">
        <v>107.81</v>
      </c>
      <c r="T27">
        <v>38331.57</v>
      </c>
      <c r="U27">
        <v>0.58</v>
      </c>
      <c r="V27">
        <v>0.79</v>
      </c>
      <c r="W27">
        <v>0.39</v>
      </c>
      <c r="X27">
        <v>2.36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4.6923</v>
      </c>
      <c r="E28">
        <v>21.31</v>
      </c>
      <c r="F28">
        <v>14.15</v>
      </c>
      <c r="G28">
        <v>6.74</v>
      </c>
      <c r="H28">
        <v>0.1</v>
      </c>
      <c r="I28">
        <v>126</v>
      </c>
      <c r="J28">
        <v>185.69</v>
      </c>
      <c r="K28">
        <v>53.44</v>
      </c>
      <c r="L28">
        <v>1</v>
      </c>
      <c r="M28">
        <v>124</v>
      </c>
      <c r="N28">
        <v>36.26</v>
      </c>
      <c r="O28">
        <v>23136.14</v>
      </c>
      <c r="P28">
        <v>172.06</v>
      </c>
      <c r="Q28">
        <v>4489.57</v>
      </c>
      <c r="R28">
        <v>268.56</v>
      </c>
      <c r="S28">
        <v>107.81</v>
      </c>
      <c r="T28">
        <v>80054.97</v>
      </c>
      <c r="U28">
        <v>0.4</v>
      </c>
      <c r="V28">
        <v>0.65</v>
      </c>
      <c r="W28">
        <v>0.42</v>
      </c>
      <c r="X28">
        <v>4.8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6.4579</v>
      </c>
      <c r="E29">
        <v>15.48</v>
      </c>
      <c r="F29">
        <v>11.19</v>
      </c>
      <c r="G29">
        <v>13.71</v>
      </c>
      <c r="H29">
        <v>0.19</v>
      </c>
      <c r="I29">
        <v>49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111.8</v>
      </c>
      <c r="Q29">
        <v>4486</v>
      </c>
      <c r="R29">
        <v>167.62</v>
      </c>
      <c r="S29">
        <v>107.81</v>
      </c>
      <c r="T29">
        <v>29971.1</v>
      </c>
      <c r="U29">
        <v>0.64</v>
      </c>
      <c r="V29">
        <v>0.83</v>
      </c>
      <c r="W29">
        <v>0.36</v>
      </c>
      <c r="X29">
        <v>1.85</v>
      </c>
      <c r="Y29">
        <v>4</v>
      </c>
      <c r="Z29">
        <v>10</v>
      </c>
    </row>
    <row r="30" spans="1:26">
      <c r="A30">
        <v>0</v>
      </c>
      <c r="B30">
        <v>55</v>
      </c>
      <c r="C30" t="s">
        <v>26</v>
      </c>
      <c r="D30">
        <v>6.0411</v>
      </c>
      <c r="E30">
        <v>16.55</v>
      </c>
      <c r="F30">
        <v>12.49</v>
      </c>
      <c r="G30">
        <v>9.029999999999999</v>
      </c>
      <c r="H30">
        <v>0.15</v>
      </c>
      <c r="I30">
        <v>83</v>
      </c>
      <c r="J30">
        <v>116.05</v>
      </c>
      <c r="K30">
        <v>43.4</v>
      </c>
      <c r="L30">
        <v>1</v>
      </c>
      <c r="M30">
        <v>1</v>
      </c>
      <c r="N30">
        <v>16.65</v>
      </c>
      <c r="O30">
        <v>14546.17</v>
      </c>
      <c r="P30">
        <v>94.61</v>
      </c>
      <c r="Q30">
        <v>4488.04</v>
      </c>
      <c r="R30">
        <v>209.13</v>
      </c>
      <c r="S30">
        <v>107.81</v>
      </c>
      <c r="T30">
        <v>50554.84</v>
      </c>
      <c r="U30">
        <v>0.52</v>
      </c>
      <c r="V30">
        <v>0.74</v>
      </c>
      <c r="W30">
        <v>0.46</v>
      </c>
      <c r="X30">
        <v>3.14</v>
      </c>
      <c r="Y30">
        <v>4</v>
      </c>
      <c r="Z30">
        <v>10</v>
      </c>
    </row>
    <row r="31" spans="1:26">
      <c r="A31">
        <v>1</v>
      </c>
      <c r="B31">
        <v>55</v>
      </c>
      <c r="C31" t="s">
        <v>26</v>
      </c>
      <c r="D31">
        <v>6.04</v>
      </c>
      <c r="E31">
        <v>16.56</v>
      </c>
      <c r="F31">
        <v>12.49</v>
      </c>
      <c r="G31">
        <v>9.029999999999999</v>
      </c>
      <c r="H31">
        <v>0.3</v>
      </c>
      <c r="I31">
        <v>83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95.65000000000001</v>
      </c>
      <c r="Q31">
        <v>4487.78</v>
      </c>
      <c r="R31">
        <v>209.21</v>
      </c>
      <c r="S31">
        <v>107.81</v>
      </c>
      <c r="T31">
        <v>50594.36</v>
      </c>
      <c r="U31">
        <v>0.52</v>
      </c>
      <c r="V31">
        <v>0.74</v>
      </c>
      <c r="W31">
        <v>0.46</v>
      </c>
      <c r="X31">
        <v>3.14</v>
      </c>
      <c r="Y31">
        <v>4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5.1664</v>
      </c>
      <c r="E2">
        <v>19.36</v>
      </c>
      <c r="F2">
        <v>15.16</v>
      </c>
      <c r="G2">
        <v>6.03</v>
      </c>
      <c r="H2">
        <v>0.24</v>
      </c>
      <c r="I2">
        <v>151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86.89</v>
      </c>
      <c r="Q2">
        <v>4493.4</v>
      </c>
      <c r="R2">
        <v>295.47</v>
      </c>
      <c r="S2">
        <v>107.81</v>
      </c>
      <c r="T2">
        <v>93382.99000000001</v>
      </c>
      <c r="U2">
        <v>0.36</v>
      </c>
      <c r="V2">
        <v>0.61</v>
      </c>
      <c r="W2">
        <v>0.66</v>
      </c>
      <c r="X2">
        <v>5.81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3.8563</v>
      </c>
      <c r="E2">
        <v>25.93</v>
      </c>
      <c r="F2">
        <v>20.9</v>
      </c>
      <c r="G2">
        <v>4.18</v>
      </c>
      <c r="H2">
        <v>0.43</v>
      </c>
      <c r="I2">
        <v>300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82.16</v>
      </c>
      <c r="Q2">
        <v>4500.38</v>
      </c>
      <c r="R2">
        <v>479.69</v>
      </c>
      <c r="S2">
        <v>107.81</v>
      </c>
      <c r="T2">
        <v>184750.33</v>
      </c>
      <c r="U2">
        <v>0.22</v>
      </c>
      <c r="V2">
        <v>0.44</v>
      </c>
      <c r="W2">
        <v>1.1</v>
      </c>
      <c r="X2">
        <v>11.53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6.025</v>
      </c>
      <c r="E2">
        <v>16.6</v>
      </c>
      <c r="F2">
        <v>12.06</v>
      </c>
      <c r="G2">
        <v>9.039999999999999</v>
      </c>
      <c r="H2">
        <v>0.12</v>
      </c>
      <c r="I2">
        <v>80</v>
      </c>
      <c r="J2">
        <v>141.81</v>
      </c>
      <c r="K2">
        <v>47.83</v>
      </c>
      <c r="L2">
        <v>1</v>
      </c>
      <c r="M2">
        <v>64</v>
      </c>
      <c r="N2">
        <v>22.98</v>
      </c>
      <c r="O2">
        <v>17723.39</v>
      </c>
      <c r="P2">
        <v>107.95</v>
      </c>
      <c r="Q2">
        <v>4488.22</v>
      </c>
      <c r="R2">
        <v>197.62</v>
      </c>
      <c r="S2">
        <v>107.81</v>
      </c>
      <c r="T2">
        <v>44812.75</v>
      </c>
      <c r="U2">
        <v>0.55</v>
      </c>
      <c r="V2">
        <v>0.77</v>
      </c>
      <c r="W2">
        <v>0.35</v>
      </c>
      <c r="X2">
        <v>2.71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6.2111</v>
      </c>
      <c r="E3">
        <v>16.1</v>
      </c>
      <c r="F3">
        <v>11.97</v>
      </c>
      <c r="G3">
        <v>10.88</v>
      </c>
      <c r="H3">
        <v>0.25</v>
      </c>
      <c r="I3">
        <v>66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102.48</v>
      </c>
      <c r="Q3">
        <v>4488.16</v>
      </c>
      <c r="R3">
        <v>192.21</v>
      </c>
      <c r="S3">
        <v>107.81</v>
      </c>
      <c r="T3">
        <v>42181.01</v>
      </c>
      <c r="U3">
        <v>0.5600000000000001</v>
      </c>
      <c r="V3">
        <v>0.77</v>
      </c>
      <c r="W3">
        <v>0.42</v>
      </c>
      <c r="X3">
        <v>2.62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4.9478</v>
      </c>
      <c r="E2">
        <v>20.21</v>
      </c>
      <c r="F2">
        <v>13.67</v>
      </c>
      <c r="G2">
        <v>7.07</v>
      </c>
      <c r="H2">
        <v>0.1</v>
      </c>
      <c r="I2">
        <v>116</v>
      </c>
      <c r="J2">
        <v>176.73</v>
      </c>
      <c r="K2">
        <v>52.44</v>
      </c>
      <c r="L2">
        <v>1</v>
      </c>
      <c r="M2">
        <v>114</v>
      </c>
      <c r="N2">
        <v>33.29</v>
      </c>
      <c r="O2">
        <v>22031.19</v>
      </c>
      <c r="P2">
        <v>158.28</v>
      </c>
      <c r="Q2">
        <v>4488.41</v>
      </c>
      <c r="R2">
        <v>252.12</v>
      </c>
      <c r="S2">
        <v>107.81</v>
      </c>
      <c r="T2">
        <v>71886.89999999999</v>
      </c>
      <c r="U2">
        <v>0.43</v>
      </c>
      <c r="V2">
        <v>0.68</v>
      </c>
      <c r="W2">
        <v>0.4</v>
      </c>
      <c r="X2">
        <v>4.31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6.4513</v>
      </c>
      <c r="E3">
        <v>15.5</v>
      </c>
      <c r="F3">
        <v>11.27</v>
      </c>
      <c r="G3">
        <v>13.26</v>
      </c>
      <c r="H3">
        <v>0.2</v>
      </c>
      <c r="I3">
        <v>51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109.24</v>
      </c>
      <c r="Q3">
        <v>4487.06</v>
      </c>
      <c r="R3">
        <v>170.05</v>
      </c>
      <c r="S3">
        <v>107.81</v>
      </c>
      <c r="T3">
        <v>31175.77</v>
      </c>
      <c r="U3">
        <v>0.63</v>
      </c>
      <c r="V3">
        <v>0.82</v>
      </c>
      <c r="W3">
        <v>0.37</v>
      </c>
      <c r="X3">
        <v>1.92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3.0046</v>
      </c>
      <c r="E2">
        <v>33.28</v>
      </c>
      <c r="F2">
        <v>26.65</v>
      </c>
      <c r="G2">
        <v>3.56</v>
      </c>
      <c r="H2">
        <v>0.64</v>
      </c>
      <c r="I2">
        <v>449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76.93000000000001</v>
      </c>
      <c r="Q2">
        <v>4510.58</v>
      </c>
      <c r="R2">
        <v>664.2</v>
      </c>
      <c r="S2">
        <v>107.81</v>
      </c>
      <c r="T2">
        <v>276261.56</v>
      </c>
      <c r="U2">
        <v>0.16</v>
      </c>
      <c r="V2">
        <v>0.35</v>
      </c>
      <c r="W2">
        <v>1.54</v>
      </c>
      <c r="X2">
        <v>17.26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5.7898</v>
      </c>
      <c r="E2">
        <v>17.27</v>
      </c>
      <c r="F2">
        <v>13.21</v>
      </c>
      <c r="G2">
        <v>7.85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91.19</v>
      </c>
      <c r="Q2">
        <v>4489.11</v>
      </c>
      <c r="R2">
        <v>232.58</v>
      </c>
      <c r="S2">
        <v>107.81</v>
      </c>
      <c r="T2">
        <v>62187.54</v>
      </c>
      <c r="U2">
        <v>0.46</v>
      </c>
      <c r="V2">
        <v>0.7</v>
      </c>
      <c r="W2">
        <v>0.51</v>
      </c>
      <c r="X2">
        <v>3.86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6.105</v>
      </c>
      <c r="E2">
        <v>16.38</v>
      </c>
      <c r="F2">
        <v>12.25</v>
      </c>
      <c r="G2">
        <v>9.43</v>
      </c>
      <c r="H2">
        <v>0.14</v>
      </c>
      <c r="I2">
        <v>78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97.16</v>
      </c>
      <c r="Q2">
        <v>4485.58</v>
      </c>
      <c r="R2">
        <v>202.26</v>
      </c>
      <c r="S2">
        <v>107.81</v>
      </c>
      <c r="T2">
        <v>47144.35</v>
      </c>
      <c r="U2">
        <v>0.53</v>
      </c>
      <c r="V2">
        <v>0.75</v>
      </c>
      <c r="W2">
        <v>0.43</v>
      </c>
      <c r="X2">
        <v>2.91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6.1155</v>
      </c>
      <c r="E3">
        <v>16.35</v>
      </c>
      <c r="F3">
        <v>12.28</v>
      </c>
      <c r="G3">
        <v>9.69</v>
      </c>
      <c r="H3">
        <v>0.28</v>
      </c>
      <c r="I3">
        <v>76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97.65000000000001</v>
      </c>
      <c r="Q3">
        <v>4488.08</v>
      </c>
      <c r="R3">
        <v>202.5</v>
      </c>
      <c r="S3">
        <v>107.81</v>
      </c>
      <c r="T3">
        <v>47274.86</v>
      </c>
      <c r="U3">
        <v>0.53</v>
      </c>
      <c r="V3">
        <v>0.75</v>
      </c>
      <c r="W3">
        <v>0.45</v>
      </c>
      <c r="X3">
        <v>2.93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2024-09-26T13:16:17Z</dcterms:created>
  <dcterms:modified xsi:type="dcterms:W3CDTF">2024-09-26T13:16:17Z</dcterms:modified>
</cp:coreProperties>
</file>