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<sst xmlns="http://schemas.openxmlformats.org/spreadsheetml/2006/main" count="606" uniqueCount="33">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</sst>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2.7215</v>
      </c>
      <c r="E2">
        <v>36.74</v>
      </c>
      <c r="F2">
        <v>25.56</v>
      </c>
      <c r="G2">
        <v>6.88</v>
      </c>
      <c r="H2">
        <v>0.09</v>
      </c>
      <c r="I2">
        <v>223</v>
      </c>
      <c r="J2">
        <v>194.77</v>
      </c>
      <c r="K2">
        <v>54.38</v>
      </c>
      <c r="L2">
        <v>1</v>
      </c>
      <c r="M2">
        <v>219</v>
      </c>
      <c r="N2">
        <v>39.4</v>
      </c>
      <c r="O2">
        <v>24256.19</v>
      </c>
      <c r="P2">
        <v>303.08</v>
      </c>
      <c r="Q2">
        <v>12051.53</v>
      </c>
      <c r="R2">
        <v>546.1</v>
      </c>
      <c r="S2">
        <v>167.93</v>
      </c>
      <c r="T2">
        <v>188647.48</v>
      </c>
      <c r="U2">
        <v>0.31</v>
      </c>
      <c r="V2">
        <v>0.5600000000000001</v>
      </c>
      <c r="W2">
        <v>0.64</v>
      </c>
      <c r="X2">
        <v>11.11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3.6522</v>
      </c>
      <c r="E3">
        <v>27.38</v>
      </c>
      <c r="F3">
        <v>20.12</v>
      </c>
      <c r="G3">
        <v>9.9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207.44</v>
      </c>
      <c r="Q3">
        <v>12046.89</v>
      </c>
      <c r="R3">
        <v>354.88</v>
      </c>
      <c r="S3">
        <v>167.93</v>
      </c>
      <c r="T3">
        <v>93540.21000000001</v>
      </c>
      <c r="U3">
        <v>0.47</v>
      </c>
      <c r="V3">
        <v>0.71</v>
      </c>
      <c r="W3">
        <v>0.63</v>
      </c>
      <c r="X3">
        <v>5.68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3.4039</v>
      </c>
      <c r="E2">
        <v>29.38</v>
      </c>
      <c r="F2">
        <v>21.93</v>
      </c>
      <c r="G2">
        <v>8.279999999999999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202.21</v>
      </c>
      <c r="Q2">
        <v>12047.18</v>
      </c>
      <c r="R2">
        <v>416.69</v>
      </c>
      <c r="S2">
        <v>167.93</v>
      </c>
      <c r="T2">
        <v>124261.27</v>
      </c>
      <c r="U2">
        <v>0.4</v>
      </c>
      <c r="V2">
        <v>0.65</v>
      </c>
      <c r="W2">
        <v>0.68</v>
      </c>
      <c r="X2">
        <v>7.49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3.4783</v>
      </c>
      <c r="E3">
        <v>28.75</v>
      </c>
      <c r="F3">
        <v>21.53</v>
      </c>
      <c r="G3">
        <v>8.5</v>
      </c>
      <c r="H3">
        <v>0.22</v>
      </c>
      <c r="I3">
        <v>152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197.59</v>
      </c>
      <c r="Q3">
        <v>12046.14</v>
      </c>
      <c r="R3">
        <v>401.11</v>
      </c>
      <c r="S3">
        <v>167.93</v>
      </c>
      <c r="T3">
        <v>116505.62</v>
      </c>
      <c r="U3">
        <v>0.42</v>
      </c>
      <c r="V3">
        <v>0.66</v>
      </c>
      <c r="W3">
        <v>0.72</v>
      </c>
      <c r="X3">
        <v>7.09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2.6028</v>
      </c>
      <c r="E2">
        <v>38.42</v>
      </c>
      <c r="F2">
        <v>30.59</v>
      </c>
      <c r="G2">
        <v>5.32</v>
      </c>
      <c r="H2">
        <v>0.22</v>
      </c>
      <c r="I2">
        <v>345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188.81</v>
      </c>
      <c r="Q2">
        <v>12063.83</v>
      </c>
      <c r="R2">
        <v>698.55</v>
      </c>
      <c r="S2">
        <v>167.93</v>
      </c>
      <c r="T2">
        <v>264264.43</v>
      </c>
      <c r="U2">
        <v>0.24</v>
      </c>
      <c r="V2">
        <v>0.47</v>
      </c>
      <c r="W2">
        <v>1.28</v>
      </c>
      <c r="X2">
        <v>16.13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3.0146</v>
      </c>
      <c r="E2">
        <v>33.17</v>
      </c>
      <c r="F2">
        <v>25.76</v>
      </c>
      <c r="G2">
        <v>6.39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187.39</v>
      </c>
      <c r="Q2">
        <v>12057.81</v>
      </c>
      <c r="R2">
        <v>539.86</v>
      </c>
      <c r="S2">
        <v>167.93</v>
      </c>
      <c r="T2">
        <v>185431.11</v>
      </c>
      <c r="U2">
        <v>0.31</v>
      </c>
      <c r="V2">
        <v>0.55</v>
      </c>
      <c r="W2">
        <v>0.99</v>
      </c>
      <c r="X2">
        <v>11.31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2.1979</v>
      </c>
      <c r="E2">
        <v>45.5</v>
      </c>
      <c r="F2">
        <v>37.01</v>
      </c>
      <c r="G2">
        <v>4.61</v>
      </c>
      <c r="H2">
        <v>0.28</v>
      </c>
      <c r="I2">
        <v>482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194.18</v>
      </c>
      <c r="Q2">
        <v>12077.59</v>
      </c>
      <c r="R2">
        <v>909.3</v>
      </c>
      <c r="S2">
        <v>167.93</v>
      </c>
      <c r="T2">
        <v>368951.12</v>
      </c>
      <c r="U2">
        <v>0.18</v>
      </c>
      <c r="V2">
        <v>0.39</v>
      </c>
      <c r="W2">
        <v>1.69</v>
      </c>
      <c r="X2">
        <v>22.54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3.2956</v>
      </c>
      <c r="E2">
        <v>30.34</v>
      </c>
      <c r="F2">
        <v>22.38</v>
      </c>
      <c r="G2">
        <v>8.140000000000001</v>
      </c>
      <c r="H2">
        <v>0.11</v>
      </c>
      <c r="I2">
        <v>165</v>
      </c>
      <c r="J2">
        <v>167.88</v>
      </c>
      <c r="K2">
        <v>51.39</v>
      </c>
      <c r="L2">
        <v>1</v>
      </c>
      <c r="M2">
        <v>91</v>
      </c>
      <c r="N2">
        <v>30.49</v>
      </c>
      <c r="O2">
        <v>20939.59</v>
      </c>
      <c r="P2">
        <v>218.97</v>
      </c>
      <c r="Q2">
        <v>12045.5</v>
      </c>
      <c r="R2">
        <v>434.2</v>
      </c>
      <c r="S2">
        <v>167.93</v>
      </c>
      <c r="T2">
        <v>132985.99</v>
      </c>
      <c r="U2">
        <v>0.39</v>
      </c>
      <c r="V2">
        <v>0.64</v>
      </c>
      <c r="W2">
        <v>0.64</v>
      </c>
      <c r="X2">
        <v>7.94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3.5298</v>
      </c>
      <c r="E3">
        <v>28.33</v>
      </c>
      <c r="F3">
        <v>21.11</v>
      </c>
      <c r="G3">
        <v>8.859999999999999</v>
      </c>
      <c r="H3">
        <v>0.21</v>
      </c>
      <c r="I3">
        <v>143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199.8</v>
      </c>
      <c r="Q3">
        <v>12047.16</v>
      </c>
      <c r="R3">
        <v>387.52</v>
      </c>
      <c r="S3">
        <v>167.93</v>
      </c>
      <c r="T3">
        <v>109758.02</v>
      </c>
      <c r="U3">
        <v>0.43</v>
      </c>
      <c r="V3">
        <v>0.67</v>
      </c>
      <c r="W3">
        <v>0.6899999999999999</v>
      </c>
      <c r="X3">
        <v>6.67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1.932</v>
      </c>
      <c r="E2">
        <v>51.76</v>
      </c>
      <c r="F2">
        <v>42.66</v>
      </c>
      <c r="G2">
        <v>4.25</v>
      </c>
      <c r="H2">
        <v>0.34</v>
      </c>
      <c r="I2">
        <v>602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198.84</v>
      </c>
      <c r="Q2">
        <v>12094.76</v>
      </c>
      <c r="R2">
        <v>1094.68</v>
      </c>
      <c r="S2">
        <v>167.93</v>
      </c>
      <c r="T2">
        <v>461040.6</v>
      </c>
      <c r="U2">
        <v>0.15</v>
      </c>
      <c r="V2">
        <v>0.33</v>
      </c>
      <c r="W2">
        <v>2.04</v>
      </c>
      <c r="X2">
        <v>28.17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3.2825</v>
      </c>
      <c r="E2">
        <v>30.46</v>
      </c>
      <c r="F2">
        <v>23.19</v>
      </c>
      <c r="G2">
        <v>7.44</v>
      </c>
      <c r="H2">
        <v>0.13</v>
      </c>
      <c r="I2">
        <v>187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190.66</v>
      </c>
      <c r="Q2">
        <v>12048.99</v>
      </c>
      <c r="R2">
        <v>455.89</v>
      </c>
      <c r="S2">
        <v>167.93</v>
      </c>
      <c r="T2">
        <v>143720.53</v>
      </c>
      <c r="U2">
        <v>0.37</v>
      </c>
      <c r="V2">
        <v>0.61</v>
      </c>
      <c r="W2">
        <v>0.82</v>
      </c>
      <c r="X2">
        <v>8.75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3.2935</v>
      </c>
      <c r="E3">
        <v>30.36</v>
      </c>
      <c r="F3">
        <v>23.12</v>
      </c>
      <c r="G3">
        <v>7.46</v>
      </c>
      <c r="H3">
        <v>0.26</v>
      </c>
      <c r="I3">
        <v>186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191.59</v>
      </c>
      <c r="Q3">
        <v>12048.99</v>
      </c>
      <c r="R3">
        <v>453.29</v>
      </c>
      <c r="S3">
        <v>167.93</v>
      </c>
      <c r="T3">
        <v>142428.17</v>
      </c>
      <c r="U3">
        <v>0.37</v>
      </c>
      <c r="V3">
        <v>0.62</v>
      </c>
      <c r="W3">
        <v>0.82</v>
      </c>
      <c r="X3">
        <v>8.68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3.4131</v>
      </c>
      <c r="E2">
        <v>29.3</v>
      </c>
      <c r="F2">
        <v>22.04</v>
      </c>
      <c r="G2">
        <v>8.109999999999999</v>
      </c>
      <c r="H2">
        <v>0.12</v>
      </c>
      <c r="I2">
        <v>163</v>
      </c>
      <c r="J2">
        <v>150.44</v>
      </c>
      <c r="K2">
        <v>49.1</v>
      </c>
      <c r="L2">
        <v>1</v>
      </c>
      <c r="M2">
        <v>8</v>
      </c>
      <c r="N2">
        <v>25.34</v>
      </c>
      <c r="O2">
        <v>18787.76</v>
      </c>
      <c r="P2">
        <v>194.55</v>
      </c>
      <c r="Q2">
        <v>12047.68</v>
      </c>
      <c r="R2">
        <v>418.5</v>
      </c>
      <c r="S2">
        <v>167.93</v>
      </c>
      <c r="T2">
        <v>125147.77</v>
      </c>
      <c r="U2">
        <v>0.4</v>
      </c>
      <c r="V2">
        <v>0.65</v>
      </c>
      <c r="W2">
        <v>0.74</v>
      </c>
      <c r="X2">
        <v>7.6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3.4205</v>
      </c>
      <c r="E3">
        <v>29.24</v>
      </c>
      <c r="F3">
        <v>22.01</v>
      </c>
      <c r="G3">
        <v>8.15</v>
      </c>
      <c r="H3">
        <v>0.23</v>
      </c>
      <c r="I3">
        <v>162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195.57</v>
      </c>
      <c r="Q3">
        <v>12048.43</v>
      </c>
      <c r="R3">
        <v>417.15</v>
      </c>
      <c r="S3">
        <v>167.93</v>
      </c>
      <c r="T3">
        <v>124476.24</v>
      </c>
      <c r="U3">
        <v>0.4</v>
      </c>
      <c r="V3">
        <v>0.65</v>
      </c>
      <c r="W3">
        <v>0.75</v>
      </c>
      <c r="X3">
        <v>7.57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2.941</v>
      </c>
      <c r="E2">
        <v>34</v>
      </c>
      <c r="F2">
        <v>24.16</v>
      </c>
      <c r="G2">
        <v>7.32</v>
      </c>
      <c r="H2">
        <v>0.1</v>
      </c>
      <c r="I2">
        <v>198</v>
      </c>
      <c r="J2">
        <v>185.69</v>
      </c>
      <c r="K2">
        <v>53.44</v>
      </c>
      <c r="L2">
        <v>1</v>
      </c>
      <c r="M2">
        <v>183</v>
      </c>
      <c r="N2">
        <v>36.26</v>
      </c>
      <c r="O2">
        <v>23136.14</v>
      </c>
      <c r="P2">
        <v>269.17</v>
      </c>
      <c r="Q2">
        <v>12049.86</v>
      </c>
      <c r="R2">
        <v>498.12</v>
      </c>
      <c r="S2">
        <v>167.93</v>
      </c>
      <c r="T2">
        <v>164780.84</v>
      </c>
      <c r="U2">
        <v>0.34</v>
      </c>
      <c r="V2">
        <v>0.59</v>
      </c>
      <c r="W2">
        <v>0.61</v>
      </c>
      <c r="X2">
        <v>9.720000000000001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3.6208</v>
      </c>
      <c r="E3">
        <v>27.62</v>
      </c>
      <c r="F3">
        <v>20.39</v>
      </c>
      <c r="G3">
        <v>9.56</v>
      </c>
      <c r="H3">
        <v>0.19</v>
      </c>
      <c r="I3">
        <v>128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204.31</v>
      </c>
      <c r="Q3">
        <v>12044.46</v>
      </c>
      <c r="R3">
        <v>363.86</v>
      </c>
      <c r="S3">
        <v>167.93</v>
      </c>
      <c r="T3">
        <v>98001.67999999999</v>
      </c>
      <c r="U3">
        <v>0.46</v>
      </c>
      <c r="V3">
        <v>0.7</v>
      </c>
      <c r="W3">
        <v>0.65</v>
      </c>
      <c r="X3">
        <v>5.95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3.1193</v>
      </c>
      <c r="E2">
        <v>32.06</v>
      </c>
      <c r="F2">
        <v>24.72</v>
      </c>
      <c r="G2">
        <v>6.74</v>
      </c>
      <c r="H2">
        <v>0.15</v>
      </c>
      <c r="I2">
        <v>220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187.81</v>
      </c>
      <c r="Q2">
        <v>12054.82</v>
      </c>
      <c r="R2">
        <v>505.94</v>
      </c>
      <c r="S2">
        <v>167.93</v>
      </c>
      <c r="T2">
        <v>168580.75</v>
      </c>
      <c r="U2">
        <v>0.33</v>
      </c>
      <c r="V2">
        <v>0.58</v>
      </c>
      <c r="W2">
        <v>0.92</v>
      </c>
      <c r="X2">
        <v>10.27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2.7591</v>
      </c>
      <c r="E2">
        <v>36.24</v>
      </c>
      <c r="F2">
        <v>28.6</v>
      </c>
      <c r="G2">
        <v>5.68</v>
      </c>
      <c r="H2">
        <v>0.2</v>
      </c>
      <c r="I2">
        <v>302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187.88</v>
      </c>
      <c r="Q2">
        <v>12063.31</v>
      </c>
      <c r="R2">
        <v>633.2</v>
      </c>
      <c r="S2">
        <v>167.93</v>
      </c>
      <c r="T2">
        <v>231803.15</v>
      </c>
      <c r="U2">
        <v>0.27</v>
      </c>
      <c r="V2">
        <v>0.5</v>
      </c>
      <c r="W2">
        <v>1.16</v>
      </c>
      <c r="X2">
        <v>14.14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2.7215</v>
      </c>
      <c r="E2">
        <v>36.74</v>
      </c>
      <c r="F2">
        <v>25.56</v>
      </c>
      <c r="G2">
        <v>6.88</v>
      </c>
      <c r="H2">
        <v>0.09</v>
      </c>
      <c r="I2">
        <v>223</v>
      </c>
      <c r="J2">
        <v>194.77</v>
      </c>
      <c r="K2">
        <v>54.38</v>
      </c>
      <c r="L2">
        <v>1</v>
      </c>
      <c r="M2">
        <v>219</v>
      </c>
      <c r="N2">
        <v>39.4</v>
      </c>
      <c r="O2">
        <v>24256.19</v>
      </c>
      <c r="P2">
        <v>303.08</v>
      </c>
      <c r="Q2">
        <v>12051.53</v>
      </c>
      <c r="R2">
        <v>546.1</v>
      </c>
      <c r="S2">
        <v>167.93</v>
      </c>
      <c r="T2">
        <v>188647.48</v>
      </c>
      <c r="U2">
        <v>0.31</v>
      </c>
      <c r="V2">
        <v>0.5600000000000001</v>
      </c>
      <c r="W2">
        <v>0.64</v>
      </c>
      <c r="X2">
        <v>11.11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3.6522</v>
      </c>
      <c r="E3">
        <v>27.38</v>
      </c>
      <c r="F3">
        <v>20.12</v>
      </c>
      <c r="G3">
        <v>9.9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207.44</v>
      </c>
      <c r="Q3">
        <v>12046.89</v>
      </c>
      <c r="R3">
        <v>354.88</v>
      </c>
      <c r="S3">
        <v>167.93</v>
      </c>
      <c r="T3">
        <v>93540.21000000001</v>
      </c>
      <c r="U3">
        <v>0.47</v>
      </c>
      <c r="V3">
        <v>0.71</v>
      </c>
      <c r="W3">
        <v>0.63</v>
      </c>
      <c r="X3">
        <v>5.68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2.7591</v>
      </c>
      <c r="E4">
        <v>36.24</v>
      </c>
      <c r="F4">
        <v>28.6</v>
      </c>
      <c r="G4">
        <v>5.68</v>
      </c>
      <c r="H4">
        <v>0.2</v>
      </c>
      <c r="I4">
        <v>302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187.88</v>
      </c>
      <c r="Q4">
        <v>12063.31</v>
      </c>
      <c r="R4">
        <v>633.2</v>
      </c>
      <c r="S4">
        <v>167.93</v>
      </c>
      <c r="T4">
        <v>231803.15</v>
      </c>
      <c r="U4">
        <v>0.27</v>
      </c>
      <c r="V4">
        <v>0.5</v>
      </c>
      <c r="W4">
        <v>1.16</v>
      </c>
      <c r="X4">
        <v>14.14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2.4174</v>
      </c>
      <c r="E5">
        <v>41.37</v>
      </c>
      <c r="F5">
        <v>33.27</v>
      </c>
      <c r="G5">
        <v>4.97</v>
      </c>
      <c r="H5">
        <v>0.24</v>
      </c>
      <c r="I5">
        <v>402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191</v>
      </c>
      <c r="Q5">
        <v>12073.92</v>
      </c>
      <c r="R5">
        <v>786.5</v>
      </c>
      <c r="S5">
        <v>167.93</v>
      </c>
      <c r="T5">
        <v>307951.67</v>
      </c>
      <c r="U5">
        <v>0.21</v>
      </c>
      <c r="V5">
        <v>0.43</v>
      </c>
      <c r="W5">
        <v>1.45</v>
      </c>
      <c r="X5">
        <v>18.8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1.5981</v>
      </c>
      <c r="E6">
        <v>62.57</v>
      </c>
      <c r="F6">
        <v>51.98</v>
      </c>
      <c r="G6">
        <v>3.89</v>
      </c>
      <c r="H6">
        <v>0.43</v>
      </c>
      <c r="I6">
        <v>801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203.77</v>
      </c>
      <c r="Q6">
        <v>12109.15</v>
      </c>
      <c r="R6">
        <v>1400.99</v>
      </c>
      <c r="S6">
        <v>167.93</v>
      </c>
      <c r="T6">
        <v>613203.86</v>
      </c>
      <c r="U6">
        <v>0.12</v>
      </c>
      <c r="V6">
        <v>0.27</v>
      </c>
      <c r="W6">
        <v>2.62</v>
      </c>
      <c r="X6">
        <v>37.47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3.3515</v>
      </c>
      <c r="E7">
        <v>29.84</v>
      </c>
      <c r="F7">
        <v>22.58</v>
      </c>
      <c r="G7">
        <v>7.79</v>
      </c>
      <c r="H7">
        <v>0.12</v>
      </c>
      <c r="I7">
        <v>174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192.54</v>
      </c>
      <c r="Q7">
        <v>12050.08</v>
      </c>
      <c r="R7">
        <v>436.12</v>
      </c>
      <c r="S7">
        <v>167.93</v>
      </c>
      <c r="T7">
        <v>133903.7</v>
      </c>
      <c r="U7">
        <v>0.39</v>
      </c>
      <c r="V7">
        <v>0.63</v>
      </c>
      <c r="W7">
        <v>0.78</v>
      </c>
      <c r="X7">
        <v>8.140000000000001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3.3628</v>
      </c>
      <c r="E8">
        <v>29.74</v>
      </c>
      <c r="F8">
        <v>22.51</v>
      </c>
      <c r="G8">
        <v>7.81</v>
      </c>
      <c r="H8">
        <v>0.25</v>
      </c>
      <c r="I8">
        <v>173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193.4</v>
      </c>
      <c r="Q8">
        <v>12050.08</v>
      </c>
      <c r="R8">
        <v>433.63</v>
      </c>
      <c r="S8">
        <v>167.93</v>
      </c>
      <c r="T8">
        <v>132660.08</v>
      </c>
      <c r="U8">
        <v>0.39</v>
      </c>
      <c r="V8">
        <v>0.63</v>
      </c>
      <c r="W8">
        <v>0.78</v>
      </c>
      <c r="X8">
        <v>8.07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3.1411</v>
      </c>
      <c r="E9">
        <v>31.84</v>
      </c>
      <c r="F9">
        <v>23.09</v>
      </c>
      <c r="G9">
        <v>7.78</v>
      </c>
      <c r="H9">
        <v>0.1</v>
      </c>
      <c r="I9">
        <v>178</v>
      </c>
      <c r="J9">
        <v>176.73</v>
      </c>
      <c r="K9">
        <v>52.44</v>
      </c>
      <c r="L9">
        <v>1</v>
      </c>
      <c r="M9">
        <v>142</v>
      </c>
      <c r="N9">
        <v>33.29</v>
      </c>
      <c r="O9">
        <v>22031.19</v>
      </c>
      <c r="P9">
        <v>240.8</v>
      </c>
      <c r="Q9">
        <v>12050.81</v>
      </c>
      <c r="R9">
        <v>460.02</v>
      </c>
      <c r="S9">
        <v>167.93</v>
      </c>
      <c r="T9">
        <v>145833.39</v>
      </c>
      <c r="U9">
        <v>0.37</v>
      </c>
      <c r="V9">
        <v>0.62</v>
      </c>
      <c r="W9">
        <v>0.61</v>
      </c>
      <c r="X9">
        <v>8.640000000000001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3.5779</v>
      </c>
      <c r="E10">
        <v>27.95</v>
      </c>
      <c r="F10">
        <v>20.73</v>
      </c>
      <c r="G10">
        <v>9.210000000000001</v>
      </c>
      <c r="H10">
        <v>0.2</v>
      </c>
      <c r="I10">
        <v>135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201.95</v>
      </c>
      <c r="Q10">
        <v>12044.72</v>
      </c>
      <c r="R10">
        <v>374.96</v>
      </c>
      <c r="S10">
        <v>167.93</v>
      </c>
      <c r="T10">
        <v>103516.09</v>
      </c>
      <c r="U10">
        <v>0.45</v>
      </c>
      <c r="V10">
        <v>0.6899999999999999</v>
      </c>
      <c r="W10">
        <v>0.67</v>
      </c>
      <c r="X10">
        <v>6.29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1.1675</v>
      </c>
      <c r="E11">
        <v>85.65000000000001</v>
      </c>
      <c r="F11">
        <v>70.68000000000001</v>
      </c>
      <c r="G11">
        <v>3.54</v>
      </c>
      <c r="H11">
        <v>0.64</v>
      </c>
      <c r="I11">
        <v>1199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202.89</v>
      </c>
      <c r="Q11">
        <v>12145.22</v>
      </c>
      <c r="R11">
        <v>2015.01</v>
      </c>
      <c r="S11">
        <v>167.93</v>
      </c>
      <c r="T11">
        <v>918223.95</v>
      </c>
      <c r="U11">
        <v>0.08</v>
      </c>
      <c r="V11">
        <v>0.2</v>
      </c>
      <c r="W11">
        <v>3.78</v>
      </c>
      <c r="X11">
        <v>56.14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2.8924</v>
      </c>
      <c r="E12">
        <v>34.57</v>
      </c>
      <c r="F12">
        <v>27.06</v>
      </c>
      <c r="G12">
        <v>6.03</v>
      </c>
      <c r="H12">
        <v>0.18</v>
      </c>
      <c r="I12">
        <v>269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187.51</v>
      </c>
      <c r="Q12">
        <v>12061.21</v>
      </c>
      <c r="R12">
        <v>582.67</v>
      </c>
      <c r="S12">
        <v>167.93</v>
      </c>
      <c r="T12">
        <v>206703.36</v>
      </c>
      <c r="U12">
        <v>0.29</v>
      </c>
      <c r="V12">
        <v>0.53</v>
      </c>
      <c r="W12">
        <v>1.06</v>
      </c>
      <c r="X12">
        <v>12.6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3.2085</v>
      </c>
      <c r="E13">
        <v>31.17</v>
      </c>
      <c r="F13">
        <v>23.87</v>
      </c>
      <c r="G13">
        <v>7.09</v>
      </c>
      <c r="H13">
        <v>0.14</v>
      </c>
      <c r="I13">
        <v>202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189.1</v>
      </c>
      <c r="Q13">
        <v>12054.62</v>
      </c>
      <c r="R13">
        <v>477.97</v>
      </c>
      <c r="S13">
        <v>167.93</v>
      </c>
      <c r="T13">
        <v>154685.97</v>
      </c>
      <c r="U13">
        <v>0.35</v>
      </c>
      <c r="V13">
        <v>0.6</v>
      </c>
      <c r="W13">
        <v>0.87</v>
      </c>
      <c r="X13">
        <v>9.43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3.4039</v>
      </c>
      <c r="E14">
        <v>29.38</v>
      </c>
      <c r="F14">
        <v>21.93</v>
      </c>
      <c r="G14">
        <v>8.279999999999999</v>
      </c>
      <c r="H14">
        <v>0.11</v>
      </c>
      <c r="I14">
        <v>159</v>
      </c>
      <c r="J14">
        <v>159.12</v>
      </c>
      <c r="K14">
        <v>50.28</v>
      </c>
      <c r="L14">
        <v>1</v>
      </c>
      <c r="M14">
        <v>44</v>
      </c>
      <c r="N14">
        <v>27.84</v>
      </c>
      <c r="O14">
        <v>19859.16</v>
      </c>
      <c r="P14">
        <v>202.21</v>
      </c>
      <c r="Q14">
        <v>12047.18</v>
      </c>
      <c r="R14">
        <v>416.69</v>
      </c>
      <c r="S14">
        <v>167.93</v>
      </c>
      <c r="T14">
        <v>124261.27</v>
      </c>
      <c r="U14">
        <v>0.4</v>
      </c>
      <c r="V14">
        <v>0.65</v>
      </c>
      <c r="W14">
        <v>0.68</v>
      </c>
      <c r="X14">
        <v>7.49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3.4783</v>
      </c>
      <c r="E15">
        <v>28.75</v>
      </c>
      <c r="F15">
        <v>21.53</v>
      </c>
      <c r="G15">
        <v>8.5</v>
      </c>
      <c r="H15">
        <v>0.22</v>
      </c>
      <c r="I15">
        <v>152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197.59</v>
      </c>
      <c r="Q15">
        <v>12046.14</v>
      </c>
      <c r="R15">
        <v>401.11</v>
      </c>
      <c r="S15">
        <v>167.93</v>
      </c>
      <c r="T15">
        <v>116505.62</v>
      </c>
      <c r="U15">
        <v>0.42</v>
      </c>
      <c r="V15">
        <v>0.66</v>
      </c>
      <c r="W15">
        <v>0.72</v>
      </c>
      <c r="X15">
        <v>7.09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2.6028</v>
      </c>
      <c r="E16">
        <v>38.42</v>
      </c>
      <c r="F16">
        <v>30.59</v>
      </c>
      <c r="G16">
        <v>5.32</v>
      </c>
      <c r="H16">
        <v>0.22</v>
      </c>
      <c r="I16">
        <v>345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188.81</v>
      </c>
      <c r="Q16">
        <v>12063.83</v>
      </c>
      <c r="R16">
        <v>698.55</v>
      </c>
      <c r="S16">
        <v>167.93</v>
      </c>
      <c r="T16">
        <v>264264.43</v>
      </c>
      <c r="U16">
        <v>0.24</v>
      </c>
      <c r="V16">
        <v>0.47</v>
      </c>
      <c r="W16">
        <v>1.28</v>
      </c>
      <c r="X16">
        <v>16.13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3.0146</v>
      </c>
      <c r="E17">
        <v>33.17</v>
      </c>
      <c r="F17">
        <v>25.76</v>
      </c>
      <c r="G17">
        <v>6.39</v>
      </c>
      <c r="H17">
        <v>0.16</v>
      </c>
      <c r="I17">
        <v>242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187.39</v>
      </c>
      <c r="Q17">
        <v>12057.81</v>
      </c>
      <c r="R17">
        <v>539.86</v>
      </c>
      <c r="S17">
        <v>167.93</v>
      </c>
      <c r="T17">
        <v>185431.11</v>
      </c>
      <c r="U17">
        <v>0.31</v>
      </c>
      <c r="V17">
        <v>0.55</v>
      </c>
      <c r="W17">
        <v>0.99</v>
      </c>
      <c r="X17">
        <v>11.31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2.1979</v>
      </c>
      <c r="E18">
        <v>45.5</v>
      </c>
      <c r="F18">
        <v>37.01</v>
      </c>
      <c r="G18">
        <v>4.61</v>
      </c>
      <c r="H18">
        <v>0.28</v>
      </c>
      <c r="I18">
        <v>482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194.18</v>
      </c>
      <c r="Q18">
        <v>12077.59</v>
      </c>
      <c r="R18">
        <v>909.3</v>
      </c>
      <c r="S18">
        <v>167.93</v>
      </c>
      <c r="T18">
        <v>368951.12</v>
      </c>
      <c r="U18">
        <v>0.18</v>
      </c>
      <c r="V18">
        <v>0.39</v>
      </c>
      <c r="W18">
        <v>1.69</v>
      </c>
      <c r="X18">
        <v>22.54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3.2956</v>
      </c>
      <c r="E19">
        <v>30.34</v>
      </c>
      <c r="F19">
        <v>22.38</v>
      </c>
      <c r="G19">
        <v>8.140000000000001</v>
      </c>
      <c r="H19">
        <v>0.11</v>
      </c>
      <c r="I19">
        <v>165</v>
      </c>
      <c r="J19">
        <v>167.88</v>
      </c>
      <c r="K19">
        <v>51.39</v>
      </c>
      <c r="L19">
        <v>1</v>
      </c>
      <c r="M19">
        <v>91</v>
      </c>
      <c r="N19">
        <v>30.49</v>
      </c>
      <c r="O19">
        <v>20939.59</v>
      </c>
      <c r="P19">
        <v>218.97</v>
      </c>
      <c r="Q19">
        <v>12045.5</v>
      </c>
      <c r="R19">
        <v>434.2</v>
      </c>
      <c r="S19">
        <v>167.93</v>
      </c>
      <c r="T19">
        <v>132985.99</v>
      </c>
      <c r="U19">
        <v>0.39</v>
      </c>
      <c r="V19">
        <v>0.64</v>
      </c>
      <c r="W19">
        <v>0.64</v>
      </c>
      <c r="X19">
        <v>7.94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3.5298</v>
      </c>
      <c r="E20">
        <v>28.33</v>
      </c>
      <c r="F20">
        <v>21.11</v>
      </c>
      <c r="G20">
        <v>8.859999999999999</v>
      </c>
      <c r="H20">
        <v>0.21</v>
      </c>
      <c r="I20">
        <v>143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199.8</v>
      </c>
      <c r="Q20">
        <v>12047.16</v>
      </c>
      <c r="R20">
        <v>387.52</v>
      </c>
      <c r="S20">
        <v>167.93</v>
      </c>
      <c r="T20">
        <v>109758.02</v>
      </c>
      <c r="U20">
        <v>0.43</v>
      </c>
      <c r="V20">
        <v>0.67</v>
      </c>
      <c r="W20">
        <v>0.6899999999999999</v>
      </c>
      <c r="X20">
        <v>6.67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1.932</v>
      </c>
      <c r="E21">
        <v>51.76</v>
      </c>
      <c r="F21">
        <v>42.66</v>
      </c>
      <c r="G21">
        <v>4.25</v>
      </c>
      <c r="H21">
        <v>0.34</v>
      </c>
      <c r="I21">
        <v>602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198.84</v>
      </c>
      <c r="Q21">
        <v>12094.76</v>
      </c>
      <c r="R21">
        <v>1094.68</v>
      </c>
      <c r="S21">
        <v>167.93</v>
      </c>
      <c r="T21">
        <v>461040.6</v>
      </c>
      <c r="U21">
        <v>0.15</v>
      </c>
      <c r="V21">
        <v>0.33</v>
      </c>
      <c r="W21">
        <v>2.04</v>
      </c>
      <c r="X21">
        <v>28.17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3.2825</v>
      </c>
      <c r="E22">
        <v>30.46</v>
      </c>
      <c r="F22">
        <v>23.19</v>
      </c>
      <c r="G22">
        <v>7.44</v>
      </c>
      <c r="H22">
        <v>0.13</v>
      </c>
      <c r="I22">
        <v>187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190.66</v>
      </c>
      <c r="Q22">
        <v>12048.99</v>
      </c>
      <c r="R22">
        <v>455.89</v>
      </c>
      <c r="S22">
        <v>167.93</v>
      </c>
      <c r="T22">
        <v>143720.53</v>
      </c>
      <c r="U22">
        <v>0.37</v>
      </c>
      <c r="V22">
        <v>0.61</v>
      </c>
      <c r="W22">
        <v>0.82</v>
      </c>
      <c r="X22">
        <v>8.75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3.2935</v>
      </c>
      <c r="E23">
        <v>30.36</v>
      </c>
      <c r="F23">
        <v>23.12</v>
      </c>
      <c r="G23">
        <v>7.46</v>
      </c>
      <c r="H23">
        <v>0.26</v>
      </c>
      <c r="I23">
        <v>186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191.59</v>
      </c>
      <c r="Q23">
        <v>12048.99</v>
      </c>
      <c r="R23">
        <v>453.29</v>
      </c>
      <c r="S23">
        <v>167.93</v>
      </c>
      <c r="T23">
        <v>142428.17</v>
      </c>
      <c r="U23">
        <v>0.37</v>
      </c>
      <c r="V23">
        <v>0.62</v>
      </c>
      <c r="W23">
        <v>0.82</v>
      </c>
      <c r="X23">
        <v>8.68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3.4131</v>
      </c>
      <c r="E24">
        <v>29.3</v>
      </c>
      <c r="F24">
        <v>22.04</v>
      </c>
      <c r="G24">
        <v>8.109999999999999</v>
      </c>
      <c r="H24">
        <v>0.12</v>
      </c>
      <c r="I24">
        <v>163</v>
      </c>
      <c r="J24">
        <v>150.44</v>
      </c>
      <c r="K24">
        <v>49.1</v>
      </c>
      <c r="L24">
        <v>1</v>
      </c>
      <c r="M24">
        <v>8</v>
      </c>
      <c r="N24">
        <v>25.34</v>
      </c>
      <c r="O24">
        <v>18787.76</v>
      </c>
      <c r="P24">
        <v>194.55</v>
      </c>
      <c r="Q24">
        <v>12047.68</v>
      </c>
      <c r="R24">
        <v>418.5</v>
      </c>
      <c r="S24">
        <v>167.93</v>
      </c>
      <c r="T24">
        <v>125147.77</v>
      </c>
      <c r="U24">
        <v>0.4</v>
      </c>
      <c r="V24">
        <v>0.65</v>
      </c>
      <c r="W24">
        <v>0.74</v>
      </c>
      <c r="X24">
        <v>7.6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3.4205</v>
      </c>
      <c r="E25">
        <v>29.24</v>
      </c>
      <c r="F25">
        <v>22.01</v>
      </c>
      <c r="G25">
        <v>8.15</v>
      </c>
      <c r="H25">
        <v>0.23</v>
      </c>
      <c r="I25">
        <v>162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195.57</v>
      </c>
      <c r="Q25">
        <v>12048.43</v>
      </c>
      <c r="R25">
        <v>417.15</v>
      </c>
      <c r="S25">
        <v>167.93</v>
      </c>
      <c r="T25">
        <v>124476.24</v>
      </c>
      <c r="U25">
        <v>0.4</v>
      </c>
      <c r="V25">
        <v>0.65</v>
      </c>
      <c r="W25">
        <v>0.75</v>
      </c>
      <c r="X25">
        <v>7.57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2.941</v>
      </c>
      <c r="E26">
        <v>34</v>
      </c>
      <c r="F26">
        <v>24.16</v>
      </c>
      <c r="G26">
        <v>7.32</v>
      </c>
      <c r="H26">
        <v>0.1</v>
      </c>
      <c r="I26">
        <v>198</v>
      </c>
      <c r="J26">
        <v>185.69</v>
      </c>
      <c r="K26">
        <v>53.44</v>
      </c>
      <c r="L26">
        <v>1</v>
      </c>
      <c r="M26">
        <v>183</v>
      </c>
      <c r="N26">
        <v>36.26</v>
      </c>
      <c r="O26">
        <v>23136.14</v>
      </c>
      <c r="P26">
        <v>269.17</v>
      </c>
      <c r="Q26">
        <v>12049.86</v>
      </c>
      <c r="R26">
        <v>498.12</v>
      </c>
      <c r="S26">
        <v>167.93</v>
      </c>
      <c r="T26">
        <v>164780.84</v>
      </c>
      <c r="U26">
        <v>0.34</v>
      </c>
      <c r="V26">
        <v>0.59</v>
      </c>
      <c r="W26">
        <v>0.61</v>
      </c>
      <c r="X26">
        <v>9.720000000000001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3.6208</v>
      </c>
      <c r="E27">
        <v>27.62</v>
      </c>
      <c r="F27">
        <v>20.39</v>
      </c>
      <c r="G27">
        <v>9.56</v>
      </c>
      <c r="H27">
        <v>0.19</v>
      </c>
      <c r="I27">
        <v>128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204.31</v>
      </c>
      <c r="Q27">
        <v>12044.46</v>
      </c>
      <c r="R27">
        <v>363.86</v>
      </c>
      <c r="S27">
        <v>167.93</v>
      </c>
      <c r="T27">
        <v>98001.67999999999</v>
      </c>
      <c r="U27">
        <v>0.46</v>
      </c>
      <c r="V27">
        <v>0.7</v>
      </c>
      <c r="W27">
        <v>0.65</v>
      </c>
      <c r="X27">
        <v>5.95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3.1193</v>
      </c>
      <c r="E28">
        <v>32.06</v>
      </c>
      <c r="F28">
        <v>24.72</v>
      </c>
      <c r="G28">
        <v>6.74</v>
      </c>
      <c r="H28">
        <v>0.15</v>
      </c>
      <c r="I28">
        <v>220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187.81</v>
      </c>
      <c r="Q28">
        <v>12054.82</v>
      </c>
      <c r="R28">
        <v>505.94</v>
      </c>
      <c r="S28">
        <v>167.93</v>
      </c>
      <c r="T28">
        <v>168580.75</v>
      </c>
      <c r="U28">
        <v>0.33</v>
      </c>
      <c r="V28">
        <v>0.58</v>
      </c>
      <c r="W28">
        <v>0.92</v>
      </c>
      <c r="X28">
        <v>10.27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2.4174</v>
      </c>
      <c r="E2">
        <v>41.37</v>
      </c>
      <c r="F2">
        <v>33.27</v>
      </c>
      <c r="G2">
        <v>4.97</v>
      </c>
      <c r="H2">
        <v>0.24</v>
      </c>
      <c r="I2">
        <v>402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191</v>
      </c>
      <c r="Q2">
        <v>12073.92</v>
      </c>
      <c r="R2">
        <v>786.5</v>
      </c>
      <c r="S2">
        <v>167.93</v>
      </c>
      <c r="T2">
        <v>307951.67</v>
      </c>
      <c r="U2">
        <v>0.21</v>
      </c>
      <c r="V2">
        <v>0.43</v>
      </c>
      <c r="W2">
        <v>1.45</v>
      </c>
      <c r="X2">
        <v>18.8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1.5981</v>
      </c>
      <c r="E2">
        <v>62.57</v>
      </c>
      <c r="F2">
        <v>51.98</v>
      </c>
      <c r="G2">
        <v>3.89</v>
      </c>
      <c r="H2">
        <v>0.43</v>
      </c>
      <c r="I2">
        <v>801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203.77</v>
      </c>
      <c r="Q2">
        <v>12109.15</v>
      </c>
      <c r="R2">
        <v>1400.99</v>
      </c>
      <c r="S2">
        <v>167.93</v>
      </c>
      <c r="T2">
        <v>613203.86</v>
      </c>
      <c r="U2">
        <v>0.12</v>
      </c>
      <c r="V2">
        <v>0.27</v>
      </c>
      <c r="W2">
        <v>2.62</v>
      </c>
      <c r="X2">
        <v>37.47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3.3515</v>
      </c>
      <c r="E2">
        <v>29.84</v>
      </c>
      <c r="F2">
        <v>22.58</v>
      </c>
      <c r="G2">
        <v>7.79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192.54</v>
      </c>
      <c r="Q2">
        <v>12050.08</v>
      </c>
      <c r="R2">
        <v>436.12</v>
      </c>
      <c r="S2">
        <v>167.93</v>
      </c>
      <c r="T2">
        <v>133903.7</v>
      </c>
      <c r="U2">
        <v>0.39</v>
      </c>
      <c r="V2">
        <v>0.63</v>
      </c>
      <c r="W2">
        <v>0.78</v>
      </c>
      <c r="X2">
        <v>8.140000000000001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3.3628</v>
      </c>
      <c r="E3">
        <v>29.74</v>
      </c>
      <c r="F3">
        <v>22.51</v>
      </c>
      <c r="G3">
        <v>7.81</v>
      </c>
      <c r="H3">
        <v>0.25</v>
      </c>
      <c r="I3">
        <v>173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193.4</v>
      </c>
      <c r="Q3">
        <v>12050.08</v>
      </c>
      <c r="R3">
        <v>433.63</v>
      </c>
      <c r="S3">
        <v>167.93</v>
      </c>
      <c r="T3">
        <v>132660.08</v>
      </c>
      <c r="U3">
        <v>0.39</v>
      </c>
      <c r="V3">
        <v>0.63</v>
      </c>
      <c r="W3">
        <v>0.78</v>
      </c>
      <c r="X3">
        <v>8.07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3.1411</v>
      </c>
      <c r="E2">
        <v>31.84</v>
      </c>
      <c r="F2">
        <v>23.09</v>
      </c>
      <c r="G2">
        <v>7.78</v>
      </c>
      <c r="H2">
        <v>0.1</v>
      </c>
      <c r="I2">
        <v>178</v>
      </c>
      <c r="J2">
        <v>176.73</v>
      </c>
      <c r="K2">
        <v>52.44</v>
      </c>
      <c r="L2">
        <v>1</v>
      </c>
      <c r="M2">
        <v>142</v>
      </c>
      <c r="N2">
        <v>33.29</v>
      </c>
      <c r="O2">
        <v>22031.19</v>
      </c>
      <c r="P2">
        <v>240.8</v>
      </c>
      <c r="Q2">
        <v>12050.81</v>
      </c>
      <c r="R2">
        <v>460.02</v>
      </c>
      <c r="S2">
        <v>167.93</v>
      </c>
      <c r="T2">
        <v>145833.39</v>
      </c>
      <c r="U2">
        <v>0.37</v>
      </c>
      <c r="V2">
        <v>0.62</v>
      </c>
      <c r="W2">
        <v>0.61</v>
      </c>
      <c r="X2">
        <v>8.640000000000001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3.5779</v>
      </c>
      <c r="E3">
        <v>27.95</v>
      </c>
      <c r="F3">
        <v>20.73</v>
      </c>
      <c r="G3">
        <v>9.210000000000001</v>
      </c>
      <c r="H3">
        <v>0.2</v>
      </c>
      <c r="I3">
        <v>135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201.95</v>
      </c>
      <c r="Q3">
        <v>12044.72</v>
      </c>
      <c r="R3">
        <v>374.96</v>
      </c>
      <c r="S3">
        <v>167.93</v>
      </c>
      <c r="T3">
        <v>103516.09</v>
      </c>
      <c r="U3">
        <v>0.45</v>
      </c>
      <c r="V3">
        <v>0.6899999999999999</v>
      </c>
      <c r="W3">
        <v>0.67</v>
      </c>
      <c r="X3">
        <v>6.29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1.1675</v>
      </c>
      <c r="E2">
        <v>85.65000000000001</v>
      </c>
      <c r="F2">
        <v>70.68000000000001</v>
      </c>
      <c r="G2">
        <v>3.54</v>
      </c>
      <c r="H2">
        <v>0.64</v>
      </c>
      <c r="I2">
        <v>1199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202.89</v>
      </c>
      <c r="Q2">
        <v>12145.22</v>
      </c>
      <c r="R2">
        <v>2015.01</v>
      </c>
      <c r="S2">
        <v>167.93</v>
      </c>
      <c r="T2">
        <v>918223.95</v>
      </c>
      <c r="U2">
        <v>0.08</v>
      </c>
      <c r="V2">
        <v>0.2</v>
      </c>
      <c r="W2">
        <v>3.78</v>
      </c>
      <c r="X2">
        <v>56.14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2.8924</v>
      </c>
      <c r="E2">
        <v>34.57</v>
      </c>
      <c r="F2">
        <v>27.06</v>
      </c>
      <c r="G2">
        <v>6.03</v>
      </c>
      <c r="H2">
        <v>0.18</v>
      </c>
      <c r="I2">
        <v>269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187.51</v>
      </c>
      <c r="Q2">
        <v>12061.21</v>
      </c>
      <c r="R2">
        <v>582.67</v>
      </c>
      <c r="S2">
        <v>167.93</v>
      </c>
      <c r="T2">
        <v>206703.36</v>
      </c>
      <c r="U2">
        <v>0.29</v>
      </c>
      <c r="V2">
        <v>0.53</v>
      </c>
      <c r="W2">
        <v>1.06</v>
      </c>
      <c r="X2">
        <v>12.6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3.2085</v>
      </c>
      <c r="E2">
        <v>31.17</v>
      </c>
      <c r="F2">
        <v>23.87</v>
      </c>
      <c r="G2">
        <v>7.09</v>
      </c>
      <c r="H2">
        <v>0.14</v>
      </c>
      <c r="I2">
        <v>202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189.1</v>
      </c>
      <c r="Q2">
        <v>12054.62</v>
      </c>
      <c r="R2">
        <v>477.97</v>
      </c>
      <c r="S2">
        <v>167.93</v>
      </c>
      <c r="T2">
        <v>154685.97</v>
      </c>
      <c r="U2">
        <v>0.35</v>
      </c>
      <c r="V2">
        <v>0.6</v>
      </c>
      <c r="W2">
        <v>0.87</v>
      </c>
      <c r="X2">
        <v>9.43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2024-09-26T13:23:22Z</dcterms:created>
  <dcterms:modified xsi:type="dcterms:W3CDTF">2024-09-26T13:23:22Z</dcterms:modified>
</cp:coreProperties>
</file>