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<sst xmlns="http://schemas.openxmlformats.org/spreadsheetml/2006/main" count="610" uniqueCount="33">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</sst>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4.6474</v>
      </c>
      <c r="E2">
        <v>21.52</v>
      </c>
      <c r="F2">
        <v>13.91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176.65</v>
      </c>
      <c r="Q2">
        <v>4267.1</v>
      </c>
      <c r="R2">
        <v>309.75</v>
      </c>
      <c r="S2">
        <v>84.44</v>
      </c>
      <c r="T2">
        <v>112225.39</v>
      </c>
      <c r="U2">
        <v>0.27</v>
      </c>
      <c r="V2">
        <v>0.51</v>
      </c>
      <c r="W2">
        <v>0.34</v>
      </c>
      <c r="X2">
        <v>6.59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7.3984</v>
      </c>
      <c r="E3">
        <v>13.52</v>
      </c>
      <c r="F3">
        <v>9.289999999999999</v>
      </c>
      <c r="G3">
        <v>12.67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95.52</v>
      </c>
      <c r="Q3">
        <v>4261.96</v>
      </c>
      <c r="R3">
        <v>150.44</v>
      </c>
      <c r="S3">
        <v>84.44</v>
      </c>
      <c r="T3">
        <v>33004.39</v>
      </c>
      <c r="U3">
        <v>0.5600000000000001</v>
      </c>
      <c r="V3">
        <v>0.77</v>
      </c>
      <c r="W3">
        <v>0.25</v>
      </c>
      <c r="X3">
        <v>1.98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6.0616</v>
      </c>
      <c r="E2">
        <v>16.5</v>
      </c>
      <c r="F2">
        <v>11.4</v>
      </c>
      <c r="G2">
        <v>7.95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115.97</v>
      </c>
      <c r="Q2">
        <v>4263.01</v>
      </c>
      <c r="R2">
        <v>223.86</v>
      </c>
      <c r="S2">
        <v>84.44</v>
      </c>
      <c r="T2">
        <v>69503.96000000001</v>
      </c>
      <c r="U2">
        <v>0.38</v>
      </c>
      <c r="V2">
        <v>0.63</v>
      </c>
      <c r="W2">
        <v>0.28</v>
      </c>
      <c r="X2">
        <v>4.09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7.1618</v>
      </c>
      <c r="E3">
        <v>13.96</v>
      </c>
      <c r="F3">
        <v>9.869999999999999</v>
      </c>
      <c r="G3">
        <v>10.76</v>
      </c>
      <c r="H3">
        <v>0.22</v>
      </c>
      <c r="I3">
        <v>55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90.31999999999999</v>
      </c>
      <c r="Q3">
        <v>4261.95</v>
      </c>
      <c r="R3">
        <v>169.31</v>
      </c>
      <c r="S3">
        <v>84.44</v>
      </c>
      <c r="T3">
        <v>42382.77</v>
      </c>
      <c r="U3">
        <v>0.5</v>
      </c>
      <c r="V3">
        <v>0.72</v>
      </c>
      <c r="W3">
        <v>0.3</v>
      </c>
      <c r="X3">
        <v>2.56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5.869</v>
      </c>
      <c r="E2">
        <v>17.04</v>
      </c>
      <c r="F2">
        <v>13.03</v>
      </c>
      <c r="G2">
        <v>6.36</v>
      </c>
      <c r="H2">
        <v>0.22</v>
      </c>
      <c r="I2">
        <v>123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80.33</v>
      </c>
      <c r="Q2">
        <v>4266.74</v>
      </c>
      <c r="R2">
        <v>273.32</v>
      </c>
      <c r="S2">
        <v>84.44</v>
      </c>
      <c r="T2">
        <v>94051.22</v>
      </c>
      <c r="U2">
        <v>0.31</v>
      </c>
      <c r="V2">
        <v>0.55</v>
      </c>
      <c r="W2">
        <v>0.49</v>
      </c>
      <c r="X2">
        <v>5.71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6.5246</v>
      </c>
      <c r="E2">
        <v>15.33</v>
      </c>
      <c r="F2">
        <v>11.36</v>
      </c>
      <c r="G2">
        <v>7.83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82.29000000000001</v>
      </c>
      <c r="Q2">
        <v>4264.83</v>
      </c>
      <c r="R2">
        <v>218.42</v>
      </c>
      <c r="S2">
        <v>84.44</v>
      </c>
      <c r="T2">
        <v>66780.92999999999</v>
      </c>
      <c r="U2">
        <v>0.39</v>
      </c>
      <c r="V2">
        <v>0.63</v>
      </c>
      <c r="W2">
        <v>0.39</v>
      </c>
      <c r="X2">
        <v>4.05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5.1415</v>
      </c>
      <c r="E2">
        <v>19.45</v>
      </c>
      <c r="F2">
        <v>15.28</v>
      </c>
      <c r="G2">
        <v>5.36</v>
      </c>
      <c r="H2">
        <v>0.28</v>
      </c>
      <c r="I2">
        <v>171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79.95999999999999</v>
      </c>
      <c r="Q2">
        <v>4269.91</v>
      </c>
      <c r="R2">
        <v>346.93</v>
      </c>
      <c r="S2">
        <v>84.44</v>
      </c>
      <c r="T2">
        <v>130612.56</v>
      </c>
      <c r="U2">
        <v>0.24</v>
      </c>
      <c r="V2">
        <v>0.47</v>
      </c>
      <c r="W2">
        <v>0.63</v>
      </c>
      <c r="X2">
        <v>7.96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5.6912</v>
      </c>
      <c r="E2">
        <v>17.57</v>
      </c>
      <c r="F2">
        <v>11.95</v>
      </c>
      <c r="G2">
        <v>7.47</v>
      </c>
      <c r="H2">
        <v>0.11</v>
      </c>
      <c r="I2">
        <v>96</v>
      </c>
      <c r="J2">
        <v>167.88</v>
      </c>
      <c r="K2">
        <v>51.39</v>
      </c>
      <c r="L2">
        <v>1</v>
      </c>
      <c r="M2">
        <v>94</v>
      </c>
      <c r="N2">
        <v>30.49</v>
      </c>
      <c r="O2">
        <v>20939.59</v>
      </c>
      <c r="P2">
        <v>129.89</v>
      </c>
      <c r="Q2">
        <v>4262.51</v>
      </c>
      <c r="R2">
        <v>242.56</v>
      </c>
      <c r="S2">
        <v>84.44</v>
      </c>
      <c r="T2">
        <v>78803.86</v>
      </c>
      <c r="U2">
        <v>0.35</v>
      </c>
      <c r="V2">
        <v>0.6</v>
      </c>
      <c r="W2">
        <v>0.29</v>
      </c>
      <c r="X2">
        <v>4.64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7.2381</v>
      </c>
      <c r="E3">
        <v>13.82</v>
      </c>
      <c r="F3">
        <v>9.68</v>
      </c>
      <c r="G3">
        <v>11.17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91.31999999999999</v>
      </c>
      <c r="Q3">
        <v>4261.6</v>
      </c>
      <c r="R3">
        <v>163.01</v>
      </c>
      <c r="S3">
        <v>84.44</v>
      </c>
      <c r="T3">
        <v>39247.63</v>
      </c>
      <c r="U3">
        <v>0.52</v>
      </c>
      <c r="V3">
        <v>0.74</v>
      </c>
      <c r="W3">
        <v>0.29</v>
      </c>
      <c r="X3">
        <v>2.37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4.613</v>
      </c>
      <c r="E2">
        <v>21.68</v>
      </c>
      <c r="F2">
        <v>17.31</v>
      </c>
      <c r="G2">
        <v>4.85</v>
      </c>
      <c r="H2">
        <v>0.34</v>
      </c>
      <c r="I2">
        <v>214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80.66</v>
      </c>
      <c r="Q2">
        <v>4272.21</v>
      </c>
      <c r="R2">
        <v>413.65</v>
      </c>
      <c r="S2">
        <v>84.44</v>
      </c>
      <c r="T2">
        <v>163759.62</v>
      </c>
      <c r="U2">
        <v>0.2</v>
      </c>
      <c r="V2">
        <v>0.41</v>
      </c>
      <c r="W2">
        <v>0.77</v>
      </c>
      <c r="X2">
        <v>10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6.8174</v>
      </c>
      <c r="E2">
        <v>14.67</v>
      </c>
      <c r="F2">
        <v>10.58</v>
      </c>
      <c r="G2">
        <v>9.07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15</v>
      </c>
      <c r="N2">
        <v>20.75</v>
      </c>
      <c r="O2">
        <v>16663.42</v>
      </c>
      <c r="P2">
        <v>87.8</v>
      </c>
      <c r="Q2">
        <v>4263.74</v>
      </c>
      <c r="R2">
        <v>193.63</v>
      </c>
      <c r="S2">
        <v>84.44</v>
      </c>
      <c r="T2">
        <v>54471.93</v>
      </c>
      <c r="U2">
        <v>0.44</v>
      </c>
      <c r="V2">
        <v>0.68</v>
      </c>
      <c r="W2">
        <v>0.32</v>
      </c>
      <c r="X2">
        <v>3.27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6.9387</v>
      </c>
      <c r="E3">
        <v>14.41</v>
      </c>
      <c r="F3">
        <v>10.41</v>
      </c>
      <c r="G3">
        <v>9.32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86.25</v>
      </c>
      <c r="Q3">
        <v>4263.46</v>
      </c>
      <c r="R3">
        <v>187.25</v>
      </c>
      <c r="S3">
        <v>84.44</v>
      </c>
      <c r="T3">
        <v>51295.47</v>
      </c>
      <c r="U3">
        <v>0.45</v>
      </c>
      <c r="V3">
        <v>0.6899999999999999</v>
      </c>
      <c r="W3">
        <v>0.33</v>
      </c>
      <c r="X3">
        <v>3.1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6.3913</v>
      </c>
      <c r="E2">
        <v>15.65</v>
      </c>
      <c r="F2">
        <v>10.99</v>
      </c>
      <c r="G2">
        <v>8.449999999999999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104.44</v>
      </c>
      <c r="Q2">
        <v>4261.7</v>
      </c>
      <c r="R2">
        <v>209.24</v>
      </c>
      <c r="S2">
        <v>84.44</v>
      </c>
      <c r="T2">
        <v>62236.98</v>
      </c>
      <c r="U2">
        <v>0.4</v>
      </c>
      <c r="V2">
        <v>0.65</v>
      </c>
      <c r="W2">
        <v>0.28</v>
      </c>
      <c r="X2">
        <v>3.68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7.1448</v>
      </c>
      <c r="E3">
        <v>14</v>
      </c>
      <c r="F3">
        <v>9.949999999999999</v>
      </c>
      <c r="G3">
        <v>10.29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88.04000000000001</v>
      </c>
      <c r="Q3">
        <v>4263.05</v>
      </c>
      <c r="R3">
        <v>171.84</v>
      </c>
      <c r="S3">
        <v>84.44</v>
      </c>
      <c r="T3">
        <v>43637.03</v>
      </c>
      <c r="U3">
        <v>0.49</v>
      </c>
      <c r="V3">
        <v>0.72</v>
      </c>
      <c r="W3">
        <v>0.3</v>
      </c>
      <c r="X3">
        <v>2.64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4.998</v>
      </c>
      <c r="E2">
        <v>20.01</v>
      </c>
      <c r="F2">
        <v>13.15</v>
      </c>
      <c r="G2">
        <v>6.69</v>
      </c>
      <c r="H2">
        <v>0.1</v>
      </c>
      <c r="I2">
        <v>118</v>
      </c>
      <c r="J2">
        <v>185.69</v>
      </c>
      <c r="K2">
        <v>53.44</v>
      </c>
      <c r="L2">
        <v>1</v>
      </c>
      <c r="M2">
        <v>116</v>
      </c>
      <c r="N2">
        <v>36.26</v>
      </c>
      <c r="O2">
        <v>23136.14</v>
      </c>
      <c r="P2">
        <v>159.21</v>
      </c>
      <c r="Q2">
        <v>4264.33</v>
      </c>
      <c r="R2">
        <v>283.58</v>
      </c>
      <c r="S2">
        <v>84.44</v>
      </c>
      <c r="T2">
        <v>99204.14999999999</v>
      </c>
      <c r="U2">
        <v>0.3</v>
      </c>
      <c r="V2">
        <v>0.54</v>
      </c>
      <c r="W2">
        <v>0.33</v>
      </c>
      <c r="X2">
        <v>5.83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7.3514</v>
      </c>
      <c r="E3">
        <v>13.6</v>
      </c>
      <c r="F3">
        <v>9.42</v>
      </c>
      <c r="G3">
        <v>12.29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94.25</v>
      </c>
      <c r="Q3">
        <v>4261.41</v>
      </c>
      <c r="R3">
        <v>154.63</v>
      </c>
      <c r="S3">
        <v>84.44</v>
      </c>
      <c r="T3">
        <v>35091.23</v>
      </c>
      <c r="U3">
        <v>0.55</v>
      </c>
      <c r="V3">
        <v>0.76</v>
      </c>
      <c r="W3">
        <v>0.27</v>
      </c>
      <c r="X3">
        <v>2.12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6.6599</v>
      </c>
      <c r="E2">
        <v>15.02</v>
      </c>
      <c r="F2">
        <v>11.02</v>
      </c>
      <c r="G2">
        <v>8.26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83.73</v>
      </c>
      <c r="Q2">
        <v>4264.27</v>
      </c>
      <c r="R2">
        <v>207.28</v>
      </c>
      <c r="S2">
        <v>84.44</v>
      </c>
      <c r="T2">
        <v>61243.31</v>
      </c>
      <c r="U2">
        <v>0.41</v>
      </c>
      <c r="V2">
        <v>0.65</v>
      </c>
      <c r="W2">
        <v>0.37</v>
      </c>
      <c r="X2">
        <v>3.71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6.6975</v>
      </c>
      <c r="E3">
        <v>14.93</v>
      </c>
      <c r="F3">
        <v>10.96</v>
      </c>
      <c r="G3">
        <v>8.32</v>
      </c>
      <c r="H3">
        <v>0.3</v>
      </c>
      <c r="I3">
        <v>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83.98</v>
      </c>
      <c r="Q3">
        <v>4264.27</v>
      </c>
      <c r="R3">
        <v>205.22</v>
      </c>
      <c r="S3">
        <v>84.44</v>
      </c>
      <c r="T3">
        <v>60221.56</v>
      </c>
      <c r="U3">
        <v>0.41</v>
      </c>
      <c r="V3">
        <v>0.65</v>
      </c>
      <c r="W3">
        <v>0.36</v>
      </c>
      <c r="X3">
        <v>3.65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6.1241</v>
      </c>
      <c r="E2">
        <v>16.33</v>
      </c>
      <c r="F2">
        <v>12.35</v>
      </c>
      <c r="G2">
        <v>6.86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80.92</v>
      </c>
      <c r="Q2">
        <v>4265.36</v>
      </c>
      <c r="R2">
        <v>250.8</v>
      </c>
      <c r="S2">
        <v>84.44</v>
      </c>
      <c r="T2">
        <v>82865.7</v>
      </c>
      <c r="U2">
        <v>0.34</v>
      </c>
      <c r="V2">
        <v>0.58</v>
      </c>
      <c r="W2">
        <v>0.45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4.6474</v>
      </c>
      <c r="E2">
        <v>21.52</v>
      </c>
      <c r="F2">
        <v>13.91</v>
      </c>
      <c r="G2">
        <v>6.37</v>
      </c>
      <c r="H2">
        <v>0.09</v>
      </c>
      <c r="I2">
        <v>131</v>
      </c>
      <c r="J2">
        <v>194.77</v>
      </c>
      <c r="K2">
        <v>54.38</v>
      </c>
      <c r="L2">
        <v>1</v>
      </c>
      <c r="M2">
        <v>129</v>
      </c>
      <c r="N2">
        <v>39.4</v>
      </c>
      <c r="O2">
        <v>24256.19</v>
      </c>
      <c r="P2">
        <v>176.65</v>
      </c>
      <c r="Q2">
        <v>4267.1</v>
      </c>
      <c r="R2">
        <v>309.75</v>
      </c>
      <c r="S2">
        <v>84.44</v>
      </c>
      <c r="T2">
        <v>112225.39</v>
      </c>
      <c r="U2">
        <v>0.27</v>
      </c>
      <c r="V2">
        <v>0.51</v>
      </c>
      <c r="W2">
        <v>0.34</v>
      </c>
      <c r="X2">
        <v>6.59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7.3984</v>
      </c>
      <c r="E3">
        <v>13.52</v>
      </c>
      <c r="F3">
        <v>9.289999999999999</v>
      </c>
      <c r="G3">
        <v>12.67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95.52</v>
      </c>
      <c r="Q3">
        <v>4261.96</v>
      </c>
      <c r="R3">
        <v>150.44</v>
      </c>
      <c r="S3">
        <v>84.44</v>
      </c>
      <c r="T3">
        <v>33004.39</v>
      </c>
      <c r="U3">
        <v>0.5600000000000001</v>
      </c>
      <c r="V3">
        <v>0.77</v>
      </c>
      <c r="W3">
        <v>0.25</v>
      </c>
      <c r="X3">
        <v>1.98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6.1241</v>
      </c>
      <c r="E4">
        <v>16.33</v>
      </c>
      <c r="F4">
        <v>12.35</v>
      </c>
      <c r="G4">
        <v>6.86</v>
      </c>
      <c r="H4">
        <v>0.2</v>
      </c>
      <c r="I4">
        <v>108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80.92</v>
      </c>
      <c r="Q4">
        <v>4265.36</v>
      </c>
      <c r="R4">
        <v>250.8</v>
      </c>
      <c r="S4">
        <v>84.44</v>
      </c>
      <c r="T4">
        <v>82865.7</v>
      </c>
      <c r="U4">
        <v>0.34</v>
      </c>
      <c r="V4">
        <v>0.58</v>
      </c>
      <c r="W4">
        <v>0.45</v>
      </c>
      <c r="X4">
        <v>5.04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5.5403</v>
      </c>
      <c r="E5">
        <v>18.05</v>
      </c>
      <c r="F5">
        <v>13.98</v>
      </c>
      <c r="G5">
        <v>5.87</v>
      </c>
      <c r="H5">
        <v>0.24</v>
      </c>
      <c r="I5">
        <v>143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80.15000000000001</v>
      </c>
      <c r="Q5">
        <v>4265.8</v>
      </c>
      <c r="R5">
        <v>304.58</v>
      </c>
      <c r="S5">
        <v>84.44</v>
      </c>
      <c r="T5">
        <v>109578</v>
      </c>
      <c r="U5">
        <v>0.28</v>
      </c>
      <c r="V5">
        <v>0.51</v>
      </c>
      <c r="W5">
        <v>0.55</v>
      </c>
      <c r="X5">
        <v>6.67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3.9207</v>
      </c>
      <c r="E6">
        <v>25.51</v>
      </c>
      <c r="F6">
        <v>20.64</v>
      </c>
      <c r="G6">
        <v>4.35</v>
      </c>
      <c r="H6">
        <v>0.43</v>
      </c>
      <c r="I6">
        <v>285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80.94</v>
      </c>
      <c r="Q6">
        <v>4281.39</v>
      </c>
      <c r="R6">
        <v>523.1</v>
      </c>
      <c r="S6">
        <v>84.44</v>
      </c>
      <c r="T6">
        <v>218130.72</v>
      </c>
      <c r="U6">
        <v>0.16</v>
      </c>
      <c r="V6">
        <v>0.35</v>
      </c>
      <c r="W6">
        <v>0.96</v>
      </c>
      <c r="X6">
        <v>13.31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6.6614</v>
      </c>
      <c r="E7">
        <v>15.01</v>
      </c>
      <c r="F7">
        <v>10.7</v>
      </c>
      <c r="G7">
        <v>8.92</v>
      </c>
      <c r="H7">
        <v>0.12</v>
      </c>
      <c r="I7">
        <v>72</v>
      </c>
      <c r="J7">
        <v>141.81</v>
      </c>
      <c r="K7">
        <v>47.83</v>
      </c>
      <c r="L7">
        <v>1</v>
      </c>
      <c r="M7">
        <v>42</v>
      </c>
      <c r="N7">
        <v>22.98</v>
      </c>
      <c r="O7">
        <v>17723.39</v>
      </c>
      <c r="P7">
        <v>94.67</v>
      </c>
      <c r="Q7">
        <v>4262.71</v>
      </c>
      <c r="R7">
        <v>199.11</v>
      </c>
      <c r="S7">
        <v>84.44</v>
      </c>
      <c r="T7">
        <v>57198.84</v>
      </c>
      <c r="U7">
        <v>0.42</v>
      </c>
      <c r="V7">
        <v>0.67</v>
      </c>
      <c r="W7">
        <v>0.29</v>
      </c>
      <c r="X7">
        <v>3.4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7.0533</v>
      </c>
      <c r="E8">
        <v>14.18</v>
      </c>
      <c r="F8">
        <v>10.16</v>
      </c>
      <c r="G8">
        <v>9.83</v>
      </c>
      <c r="H8">
        <v>0.25</v>
      </c>
      <c r="I8">
        <v>62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86.91</v>
      </c>
      <c r="Q8">
        <v>4262.32</v>
      </c>
      <c r="R8">
        <v>178.89</v>
      </c>
      <c r="S8">
        <v>84.44</v>
      </c>
      <c r="T8">
        <v>47142.26</v>
      </c>
      <c r="U8">
        <v>0.47</v>
      </c>
      <c r="V8">
        <v>0.7</v>
      </c>
      <c r="W8">
        <v>0.31</v>
      </c>
      <c r="X8">
        <v>2.85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5.329</v>
      </c>
      <c r="E9">
        <v>18.77</v>
      </c>
      <c r="F9">
        <v>12.54</v>
      </c>
      <c r="G9">
        <v>7.03</v>
      </c>
      <c r="H9">
        <v>0.1</v>
      </c>
      <c r="I9">
        <v>107</v>
      </c>
      <c r="J9">
        <v>176.73</v>
      </c>
      <c r="K9">
        <v>52.44</v>
      </c>
      <c r="L9">
        <v>1</v>
      </c>
      <c r="M9">
        <v>105</v>
      </c>
      <c r="N9">
        <v>33.29</v>
      </c>
      <c r="O9">
        <v>22031.19</v>
      </c>
      <c r="P9">
        <v>144.56</v>
      </c>
      <c r="Q9">
        <v>4264.92</v>
      </c>
      <c r="R9">
        <v>262.65</v>
      </c>
      <c r="S9">
        <v>84.44</v>
      </c>
      <c r="T9">
        <v>88792.84</v>
      </c>
      <c r="U9">
        <v>0.32</v>
      </c>
      <c r="V9">
        <v>0.57</v>
      </c>
      <c r="W9">
        <v>0.31</v>
      </c>
      <c r="X9">
        <v>5.22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7.2776</v>
      </c>
      <c r="E10">
        <v>13.74</v>
      </c>
      <c r="F10">
        <v>9.58</v>
      </c>
      <c r="G10">
        <v>11.73</v>
      </c>
      <c r="H10">
        <v>0.2</v>
      </c>
      <c r="I10">
        <v>49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93.23999999999999</v>
      </c>
      <c r="Q10">
        <v>4262.72</v>
      </c>
      <c r="R10">
        <v>159.71</v>
      </c>
      <c r="S10">
        <v>84.44</v>
      </c>
      <c r="T10">
        <v>37616.11</v>
      </c>
      <c r="U10">
        <v>0.53</v>
      </c>
      <c r="V10">
        <v>0.75</v>
      </c>
      <c r="W10">
        <v>0.28</v>
      </c>
      <c r="X10">
        <v>2.27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2.9765</v>
      </c>
      <c r="E11">
        <v>33.6</v>
      </c>
      <c r="F11">
        <v>27.23</v>
      </c>
      <c r="G11">
        <v>3.84</v>
      </c>
      <c r="H11">
        <v>0.64</v>
      </c>
      <c r="I11">
        <v>425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78.29000000000001</v>
      </c>
      <c r="Q11">
        <v>4281.55</v>
      </c>
      <c r="R11">
        <v>739.4</v>
      </c>
      <c r="S11">
        <v>84.44</v>
      </c>
      <c r="T11">
        <v>325580.14</v>
      </c>
      <c r="U11">
        <v>0.11</v>
      </c>
      <c r="V11">
        <v>0.26</v>
      </c>
      <c r="W11">
        <v>1.38</v>
      </c>
      <c r="X11">
        <v>19.89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6.3536</v>
      </c>
      <c r="E12">
        <v>15.74</v>
      </c>
      <c r="F12">
        <v>11.78</v>
      </c>
      <c r="G12">
        <v>7.36</v>
      </c>
      <c r="H12">
        <v>0.18</v>
      </c>
      <c r="I12">
        <v>96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81.47</v>
      </c>
      <c r="Q12">
        <v>4265.68</v>
      </c>
      <c r="R12">
        <v>232</v>
      </c>
      <c r="S12">
        <v>84.44</v>
      </c>
      <c r="T12">
        <v>73526.21000000001</v>
      </c>
      <c r="U12">
        <v>0.36</v>
      </c>
      <c r="V12">
        <v>0.61</v>
      </c>
      <c r="W12">
        <v>0.42</v>
      </c>
      <c r="X12">
        <v>4.47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6.7573</v>
      </c>
      <c r="E13">
        <v>14.8</v>
      </c>
      <c r="F13">
        <v>10.78</v>
      </c>
      <c r="G13">
        <v>8.74</v>
      </c>
      <c r="H13">
        <v>0.14</v>
      </c>
      <c r="I13">
        <v>74</v>
      </c>
      <c r="J13">
        <v>124.63</v>
      </c>
      <c r="K13">
        <v>45</v>
      </c>
      <c r="L13">
        <v>1</v>
      </c>
      <c r="M13">
        <v>4</v>
      </c>
      <c r="N13">
        <v>18.64</v>
      </c>
      <c r="O13">
        <v>15605.44</v>
      </c>
      <c r="P13">
        <v>85.40000000000001</v>
      </c>
      <c r="Q13">
        <v>4264.36</v>
      </c>
      <c r="R13">
        <v>199.36</v>
      </c>
      <c r="S13">
        <v>84.44</v>
      </c>
      <c r="T13">
        <v>57314.67</v>
      </c>
      <c r="U13">
        <v>0.42</v>
      </c>
      <c r="V13">
        <v>0.66</v>
      </c>
      <c r="W13">
        <v>0.35</v>
      </c>
      <c r="X13">
        <v>3.46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6.8411</v>
      </c>
      <c r="E14">
        <v>14.62</v>
      </c>
      <c r="F14">
        <v>10.65</v>
      </c>
      <c r="G14">
        <v>8.869999999999999</v>
      </c>
      <c r="H14">
        <v>0.28</v>
      </c>
      <c r="I14">
        <v>72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84.59999999999999</v>
      </c>
      <c r="Q14">
        <v>4263.81</v>
      </c>
      <c r="R14">
        <v>194.75</v>
      </c>
      <c r="S14">
        <v>84.44</v>
      </c>
      <c r="T14">
        <v>55022.37</v>
      </c>
      <c r="U14">
        <v>0.43</v>
      </c>
      <c r="V14">
        <v>0.67</v>
      </c>
      <c r="W14">
        <v>0.35</v>
      </c>
      <c r="X14">
        <v>3.34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6.0616</v>
      </c>
      <c r="E15">
        <v>16.5</v>
      </c>
      <c r="F15">
        <v>11.4</v>
      </c>
      <c r="G15">
        <v>7.95</v>
      </c>
      <c r="H15">
        <v>0.11</v>
      </c>
      <c r="I15">
        <v>86</v>
      </c>
      <c r="J15">
        <v>159.12</v>
      </c>
      <c r="K15">
        <v>50.28</v>
      </c>
      <c r="L15">
        <v>1</v>
      </c>
      <c r="M15">
        <v>78</v>
      </c>
      <c r="N15">
        <v>27.84</v>
      </c>
      <c r="O15">
        <v>19859.16</v>
      </c>
      <c r="P15">
        <v>115.97</v>
      </c>
      <c r="Q15">
        <v>4263.01</v>
      </c>
      <c r="R15">
        <v>223.86</v>
      </c>
      <c r="S15">
        <v>84.44</v>
      </c>
      <c r="T15">
        <v>69503.96000000001</v>
      </c>
      <c r="U15">
        <v>0.38</v>
      </c>
      <c r="V15">
        <v>0.63</v>
      </c>
      <c r="W15">
        <v>0.28</v>
      </c>
      <c r="X15">
        <v>4.09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7.1618</v>
      </c>
      <c r="E16">
        <v>13.96</v>
      </c>
      <c r="F16">
        <v>9.869999999999999</v>
      </c>
      <c r="G16">
        <v>10.76</v>
      </c>
      <c r="H16">
        <v>0.22</v>
      </c>
      <c r="I16">
        <v>55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90.31999999999999</v>
      </c>
      <c r="Q16">
        <v>4261.95</v>
      </c>
      <c r="R16">
        <v>169.31</v>
      </c>
      <c r="S16">
        <v>84.44</v>
      </c>
      <c r="T16">
        <v>42382.77</v>
      </c>
      <c r="U16">
        <v>0.5</v>
      </c>
      <c r="V16">
        <v>0.72</v>
      </c>
      <c r="W16">
        <v>0.3</v>
      </c>
      <c r="X16">
        <v>2.56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5.869</v>
      </c>
      <c r="E17">
        <v>17.04</v>
      </c>
      <c r="F17">
        <v>13.03</v>
      </c>
      <c r="G17">
        <v>6.36</v>
      </c>
      <c r="H17">
        <v>0.22</v>
      </c>
      <c r="I17">
        <v>123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80.33</v>
      </c>
      <c r="Q17">
        <v>4266.74</v>
      </c>
      <c r="R17">
        <v>273.32</v>
      </c>
      <c r="S17">
        <v>84.44</v>
      </c>
      <c r="T17">
        <v>94051.22</v>
      </c>
      <c r="U17">
        <v>0.31</v>
      </c>
      <c r="V17">
        <v>0.55</v>
      </c>
      <c r="W17">
        <v>0.49</v>
      </c>
      <c r="X17">
        <v>5.71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6.5246</v>
      </c>
      <c r="E18">
        <v>15.33</v>
      </c>
      <c r="F18">
        <v>11.36</v>
      </c>
      <c r="G18">
        <v>7.83</v>
      </c>
      <c r="H18">
        <v>0.16</v>
      </c>
      <c r="I18">
        <v>87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82.29000000000001</v>
      </c>
      <c r="Q18">
        <v>4264.83</v>
      </c>
      <c r="R18">
        <v>218.42</v>
      </c>
      <c r="S18">
        <v>84.44</v>
      </c>
      <c r="T18">
        <v>66780.92999999999</v>
      </c>
      <c r="U18">
        <v>0.39</v>
      </c>
      <c r="V18">
        <v>0.63</v>
      </c>
      <c r="W18">
        <v>0.39</v>
      </c>
      <c r="X18">
        <v>4.05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5.1415</v>
      </c>
      <c r="E19">
        <v>19.45</v>
      </c>
      <c r="F19">
        <v>15.28</v>
      </c>
      <c r="G19">
        <v>5.36</v>
      </c>
      <c r="H19">
        <v>0.28</v>
      </c>
      <c r="I19">
        <v>171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79.95999999999999</v>
      </c>
      <c r="Q19">
        <v>4269.91</v>
      </c>
      <c r="R19">
        <v>346.93</v>
      </c>
      <c r="S19">
        <v>84.44</v>
      </c>
      <c r="T19">
        <v>130612.56</v>
      </c>
      <c r="U19">
        <v>0.24</v>
      </c>
      <c r="V19">
        <v>0.47</v>
      </c>
      <c r="W19">
        <v>0.63</v>
      </c>
      <c r="X19">
        <v>7.96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5.6912</v>
      </c>
      <c r="E20">
        <v>17.57</v>
      </c>
      <c r="F20">
        <v>11.95</v>
      </c>
      <c r="G20">
        <v>7.47</v>
      </c>
      <c r="H20">
        <v>0.11</v>
      </c>
      <c r="I20">
        <v>96</v>
      </c>
      <c r="J20">
        <v>167.88</v>
      </c>
      <c r="K20">
        <v>51.39</v>
      </c>
      <c r="L20">
        <v>1</v>
      </c>
      <c r="M20">
        <v>94</v>
      </c>
      <c r="N20">
        <v>30.49</v>
      </c>
      <c r="O20">
        <v>20939.59</v>
      </c>
      <c r="P20">
        <v>129.89</v>
      </c>
      <c r="Q20">
        <v>4262.51</v>
      </c>
      <c r="R20">
        <v>242.56</v>
      </c>
      <c r="S20">
        <v>84.44</v>
      </c>
      <c r="T20">
        <v>78803.86</v>
      </c>
      <c r="U20">
        <v>0.35</v>
      </c>
      <c r="V20">
        <v>0.6</v>
      </c>
      <c r="W20">
        <v>0.29</v>
      </c>
      <c r="X20">
        <v>4.64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7.2381</v>
      </c>
      <c r="E21">
        <v>13.82</v>
      </c>
      <c r="F21">
        <v>9.68</v>
      </c>
      <c r="G21">
        <v>11.17</v>
      </c>
      <c r="H21">
        <v>0.21</v>
      </c>
      <c r="I21">
        <v>52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91.31999999999999</v>
      </c>
      <c r="Q21">
        <v>4261.6</v>
      </c>
      <c r="R21">
        <v>163.01</v>
      </c>
      <c r="S21">
        <v>84.44</v>
      </c>
      <c r="T21">
        <v>39247.63</v>
      </c>
      <c r="U21">
        <v>0.52</v>
      </c>
      <c r="V21">
        <v>0.74</v>
      </c>
      <c r="W21">
        <v>0.29</v>
      </c>
      <c r="X21">
        <v>2.37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4.613</v>
      </c>
      <c r="E22">
        <v>21.68</v>
      </c>
      <c r="F22">
        <v>17.31</v>
      </c>
      <c r="G22">
        <v>4.85</v>
      </c>
      <c r="H22">
        <v>0.34</v>
      </c>
      <c r="I22">
        <v>214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80.66</v>
      </c>
      <c r="Q22">
        <v>4272.21</v>
      </c>
      <c r="R22">
        <v>413.65</v>
      </c>
      <c r="S22">
        <v>84.44</v>
      </c>
      <c r="T22">
        <v>163759.62</v>
      </c>
      <c r="U22">
        <v>0.2</v>
      </c>
      <c r="V22">
        <v>0.41</v>
      </c>
      <c r="W22">
        <v>0.77</v>
      </c>
      <c r="X22">
        <v>10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6.8174</v>
      </c>
      <c r="E23">
        <v>14.67</v>
      </c>
      <c r="F23">
        <v>10.58</v>
      </c>
      <c r="G23">
        <v>9.07</v>
      </c>
      <c r="H23">
        <v>0.13</v>
      </c>
      <c r="I23">
        <v>70</v>
      </c>
      <c r="J23">
        <v>133.21</v>
      </c>
      <c r="K23">
        <v>46.47</v>
      </c>
      <c r="L23">
        <v>1</v>
      </c>
      <c r="M23">
        <v>15</v>
      </c>
      <c r="N23">
        <v>20.75</v>
      </c>
      <c r="O23">
        <v>16663.42</v>
      </c>
      <c r="P23">
        <v>87.8</v>
      </c>
      <c r="Q23">
        <v>4263.74</v>
      </c>
      <c r="R23">
        <v>193.63</v>
      </c>
      <c r="S23">
        <v>84.44</v>
      </c>
      <c r="T23">
        <v>54471.93</v>
      </c>
      <c r="U23">
        <v>0.44</v>
      </c>
      <c r="V23">
        <v>0.68</v>
      </c>
      <c r="W23">
        <v>0.32</v>
      </c>
      <c r="X23">
        <v>3.27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6.9387</v>
      </c>
      <c r="E24">
        <v>14.41</v>
      </c>
      <c r="F24">
        <v>10.41</v>
      </c>
      <c r="G24">
        <v>9.32</v>
      </c>
      <c r="H24">
        <v>0.26</v>
      </c>
      <c r="I24">
        <v>67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86.25</v>
      </c>
      <c r="Q24">
        <v>4263.46</v>
      </c>
      <c r="R24">
        <v>187.25</v>
      </c>
      <c r="S24">
        <v>84.44</v>
      </c>
      <c r="T24">
        <v>51295.47</v>
      </c>
      <c r="U24">
        <v>0.45</v>
      </c>
      <c r="V24">
        <v>0.6899999999999999</v>
      </c>
      <c r="W24">
        <v>0.33</v>
      </c>
      <c r="X24">
        <v>3.1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6.3913</v>
      </c>
      <c r="E25">
        <v>15.65</v>
      </c>
      <c r="F25">
        <v>10.99</v>
      </c>
      <c r="G25">
        <v>8.449999999999999</v>
      </c>
      <c r="H25">
        <v>0.12</v>
      </c>
      <c r="I25">
        <v>78</v>
      </c>
      <c r="J25">
        <v>150.44</v>
      </c>
      <c r="K25">
        <v>49.1</v>
      </c>
      <c r="L25">
        <v>1</v>
      </c>
      <c r="M25">
        <v>64</v>
      </c>
      <c r="N25">
        <v>25.34</v>
      </c>
      <c r="O25">
        <v>18787.76</v>
      </c>
      <c r="P25">
        <v>104.44</v>
      </c>
      <c r="Q25">
        <v>4261.7</v>
      </c>
      <c r="R25">
        <v>209.24</v>
      </c>
      <c r="S25">
        <v>84.44</v>
      </c>
      <c r="T25">
        <v>62236.98</v>
      </c>
      <c r="U25">
        <v>0.4</v>
      </c>
      <c r="V25">
        <v>0.65</v>
      </c>
      <c r="W25">
        <v>0.28</v>
      </c>
      <c r="X25">
        <v>3.68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7.1448</v>
      </c>
      <c r="E26">
        <v>14</v>
      </c>
      <c r="F26">
        <v>9.949999999999999</v>
      </c>
      <c r="G26">
        <v>10.29</v>
      </c>
      <c r="H26">
        <v>0.23</v>
      </c>
      <c r="I26">
        <v>58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88.04000000000001</v>
      </c>
      <c r="Q26">
        <v>4263.05</v>
      </c>
      <c r="R26">
        <v>171.84</v>
      </c>
      <c r="S26">
        <v>84.44</v>
      </c>
      <c r="T26">
        <v>43637.03</v>
      </c>
      <c r="U26">
        <v>0.49</v>
      </c>
      <c r="V26">
        <v>0.72</v>
      </c>
      <c r="W26">
        <v>0.3</v>
      </c>
      <c r="X26">
        <v>2.64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4.998</v>
      </c>
      <c r="E27">
        <v>20.01</v>
      </c>
      <c r="F27">
        <v>13.15</v>
      </c>
      <c r="G27">
        <v>6.69</v>
      </c>
      <c r="H27">
        <v>0.1</v>
      </c>
      <c r="I27">
        <v>118</v>
      </c>
      <c r="J27">
        <v>185.69</v>
      </c>
      <c r="K27">
        <v>53.44</v>
      </c>
      <c r="L27">
        <v>1</v>
      </c>
      <c r="M27">
        <v>116</v>
      </c>
      <c r="N27">
        <v>36.26</v>
      </c>
      <c r="O27">
        <v>23136.14</v>
      </c>
      <c r="P27">
        <v>159.21</v>
      </c>
      <c r="Q27">
        <v>4264.33</v>
      </c>
      <c r="R27">
        <v>283.58</v>
      </c>
      <c r="S27">
        <v>84.44</v>
      </c>
      <c r="T27">
        <v>99204.14999999999</v>
      </c>
      <c r="U27">
        <v>0.3</v>
      </c>
      <c r="V27">
        <v>0.54</v>
      </c>
      <c r="W27">
        <v>0.33</v>
      </c>
      <c r="X27">
        <v>5.83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7.3514</v>
      </c>
      <c r="E28">
        <v>13.6</v>
      </c>
      <c r="F28">
        <v>9.42</v>
      </c>
      <c r="G28">
        <v>12.29</v>
      </c>
      <c r="H28">
        <v>0.19</v>
      </c>
      <c r="I28">
        <v>46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94.25</v>
      </c>
      <c r="Q28">
        <v>4261.41</v>
      </c>
      <c r="R28">
        <v>154.63</v>
      </c>
      <c r="S28">
        <v>84.44</v>
      </c>
      <c r="T28">
        <v>35091.23</v>
      </c>
      <c r="U28">
        <v>0.55</v>
      </c>
      <c r="V28">
        <v>0.76</v>
      </c>
      <c r="W28">
        <v>0.27</v>
      </c>
      <c r="X28">
        <v>2.12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6.6599</v>
      </c>
      <c r="E29">
        <v>15.02</v>
      </c>
      <c r="F29">
        <v>11.02</v>
      </c>
      <c r="G29">
        <v>8.26</v>
      </c>
      <c r="H29">
        <v>0.15</v>
      </c>
      <c r="I29">
        <v>80</v>
      </c>
      <c r="J29">
        <v>116.05</v>
      </c>
      <c r="K29">
        <v>43.4</v>
      </c>
      <c r="L29">
        <v>1</v>
      </c>
      <c r="M29">
        <v>1</v>
      </c>
      <c r="N29">
        <v>16.65</v>
      </c>
      <c r="O29">
        <v>14546.17</v>
      </c>
      <c r="P29">
        <v>83.73</v>
      </c>
      <c r="Q29">
        <v>4264.27</v>
      </c>
      <c r="R29">
        <v>207.28</v>
      </c>
      <c r="S29">
        <v>84.44</v>
      </c>
      <c r="T29">
        <v>61243.31</v>
      </c>
      <c r="U29">
        <v>0.41</v>
      </c>
      <c r="V29">
        <v>0.65</v>
      </c>
      <c r="W29">
        <v>0.37</v>
      </c>
      <c r="X29">
        <v>3.71</v>
      </c>
      <c r="Y29">
        <v>4</v>
      </c>
      <c r="Z29">
        <v>10</v>
      </c>
    </row>
    <row r="30" spans="1:26">
      <c r="A30">
        <v>1</v>
      </c>
      <c r="B30">
        <v>55</v>
      </c>
      <c r="C30" t="s">
        <v>26</v>
      </c>
      <c r="D30">
        <v>6.6975</v>
      </c>
      <c r="E30">
        <v>14.93</v>
      </c>
      <c r="F30">
        <v>10.96</v>
      </c>
      <c r="G30">
        <v>8.32</v>
      </c>
      <c r="H30">
        <v>0.3</v>
      </c>
      <c r="I30">
        <v>79</v>
      </c>
      <c r="J30">
        <v>117.34</v>
      </c>
      <c r="K30">
        <v>43.4</v>
      </c>
      <c r="L30">
        <v>2</v>
      </c>
      <c r="M30">
        <v>0</v>
      </c>
      <c r="N30">
        <v>16.94</v>
      </c>
      <c r="O30">
        <v>14705.49</v>
      </c>
      <c r="P30">
        <v>83.98</v>
      </c>
      <c r="Q30">
        <v>4264.27</v>
      </c>
      <c r="R30">
        <v>205.22</v>
      </c>
      <c r="S30">
        <v>84.44</v>
      </c>
      <c r="T30">
        <v>60221.56</v>
      </c>
      <c r="U30">
        <v>0.41</v>
      </c>
      <c r="V30">
        <v>0.65</v>
      </c>
      <c r="W30">
        <v>0.36</v>
      </c>
      <c r="X30">
        <v>3.65</v>
      </c>
      <c r="Y30">
        <v>4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5.5403</v>
      </c>
      <c r="E2">
        <v>18.05</v>
      </c>
      <c r="F2">
        <v>13.98</v>
      </c>
      <c r="G2">
        <v>5.87</v>
      </c>
      <c r="H2">
        <v>0.24</v>
      </c>
      <c r="I2">
        <v>143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80.15000000000001</v>
      </c>
      <c r="Q2">
        <v>4265.8</v>
      </c>
      <c r="R2">
        <v>304.58</v>
      </c>
      <c r="S2">
        <v>84.44</v>
      </c>
      <c r="T2">
        <v>109578</v>
      </c>
      <c r="U2">
        <v>0.28</v>
      </c>
      <c r="V2">
        <v>0.51</v>
      </c>
      <c r="W2">
        <v>0.55</v>
      </c>
      <c r="X2">
        <v>6.67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3.9207</v>
      </c>
      <c r="E2">
        <v>25.51</v>
      </c>
      <c r="F2">
        <v>20.64</v>
      </c>
      <c r="G2">
        <v>4.35</v>
      </c>
      <c r="H2">
        <v>0.43</v>
      </c>
      <c r="I2">
        <v>285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80.94</v>
      </c>
      <c r="Q2">
        <v>4281.39</v>
      </c>
      <c r="R2">
        <v>523.1</v>
      </c>
      <c r="S2">
        <v>84.44</v>
      </c>
      <c r="T2">
        <v>218130.72</v>
      </c>
      <c r="U2">
        <v>0.16</v>
      </c>
      <c r="V2">
        <v>0.35</v>
      </c>
      <c r="W2">
        <v>0.96</v>
      </c>
      <c r="X2">
        <v>13.31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6.6614</v>
      </c>
      <c r="E2">
        <v>15.01</v>
      </c>
      <c r="F2">
        <v>10.7</v>
      </c>
      <c r="G2">
        <v>8.92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42</v>
      </c>
      <c r="N2">
        <v>22.98</v>
      </c>
      <c r="O2">
        <v>17723.39</v>
      </c>
      <c r="P2">
        <v>94.67</v>
      </c>
      <c r="Q2">
        <v>4262.71</v>
      </c>
      <c r="R2">
        <v>199.11</v>
      </c>
      <c r="S2">
        <v>84.44</v>
      </c>
      <c r="T2">
        <v>57198.84</v>
      </c>
      <c r="U2">
        <v>0.42</v>
      </c>
      <c r="V2">
        <v>0.67</v>
      </c>
      <c r="W2">
        <v>0.29</v>
      </c>
      <c r="X2">
        <v>3.4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7.0533</v>
      </c>
      <c r="E3">
        <v>14.18</v>
      </c>
      <c r="F3">
        <v>10.16</v>
      </c>
      <c r="G3">
        <v>9.83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86.91</v>
      </c>
      <c r="Q3">
        <v>4262.32</v>
      </c>
      <c r="R3">
        <v>178.89</v>
      </c>
      <c r="S3">
        <v>84.44</v>
      </c>
      <c r="T3">
        <v>47142.26</v>
      </c>
      <c r="U3">
        <v>0.47</v>
      </c>
      <c r="V3">
        <v>0.7</v>
      </c>
      <c r="W3">
        <v>0.31</v>
      </c>
      <c r="X3">
        <v>2.85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5.329</v>
      </c>
      <c r="E2">
        <v>18.77</v>
      </c>
      <c r="F2">
        <v>12.54</v>
      </c>
      <c r="G2">
        <v>7.03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144.56</v>
      </c>
      <c r="Q2">
        <v>4264.92</v>
      </c>
      <c r="R2">
        <v>262.65</v>
      </c>
      <c r="S2">
        <v>84.44</v>
      </c>
      <c r="T2">
        <v>88792.84</v>
      </c>
      <c r="U2">
        <v>0.32</v>
      </c>
      <c r="V2">
        <v>0.57</v>
      </c>
      <c r="W2">
        <v>0.31</v>
      </c>
      <c r="X2">
        <v>5.22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7.2776</v>
      </c>
      <c r="E3">
        <v>13.74</v>
      </c>
      <c r="F3">
        <v>9.58</v>
      </c>
      <c r="G3">
        <v>11.73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93.23999999999999</v>
      </c>
      <c r="Q3">
        <v>4262.72</v>
      </c>
      <c r="R3">
        <v>159.71</v>
      </c>
      <c r="S3">
        <v>84.44</v>
      </c>
      <c r="T3">
        <v>37616.11</v>
      </c>
      <c r="U3">
        <v>0.53</v>
      </c>
      <c r="V3">
        <v>0.75</v>
      </c>
      <c r="W3">
        <v>0.28</v>
      </c>
      <c r="X3">
        <v>2.27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2.9765</v>
      </c>
      <c r="E2">
        <v>33.6</v>
      </c>
      <c r="F2">
        <v>27.23</v>
      </c>
      <c r="G2">
        <v>3.84</v>
      </c>
      <c r="H2">
        <v>0.64</v>
      </c>
      <c r="I2">
        <v>425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78.29000000000001</v>
      </c>
      <c r="Q2">
        <v>4281.55</v>
      </c>
      <c r="R2">
        <v>739.4</v>
      </c>
      <c r="S2">
        <v>84.44</v>
      </c>
      <c r="T2">
        <v>325580.14</v>
      </c>
      <c r="U2">
        <v>0.11</v>
      </c>
      <c r="V2">
        <v>0.26</v>
      </c>
      <c r="W2">
        <v>1.38</v>
      </c>
      <c r="X2">
        <v>19.89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6.3536</v>
      </c>
      <c r="E2">
        <v>15.74</v>
      </c>
      <c r="F2">
        <v>11.78</v>
      </c>
      <c r="G2">
        <v>7.36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81.47</v>
      </c>
      <c r="Q2">
        <v>4265.68</v>
      </c>
      <c r="R2">
        <v>232</v>
      </c>
      <c r="S2">
        <v>84.44</v>
      </c>
      <c r="T2">
        <v>73526.21000000001</v>
      </c>
      <c r="U2">
        <v>0.36</v>
      </c>
      <c r="V2">
        <v>0.61</v>
      </c>
      <c r="W2">
        <v>0.42</v>
      </c>
      <c r="X2">
        <v>4.47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6.7573</v>
      </c>
      <c r="E2">
        <v>14.8</v>
      </c>
      <c r="F2">
        <v>10.78</v>
      </c>
      <c r="G2">
        <v>8.74</v>
      </c>
      <c r="H2">
        <v>0.14</v>
      </c>
      <c r="I2">
        <v>74</v>
      </c>
      <c r="J2">
        <v>124.63</v>
      </c>
      <c r="K2">
        <v>45</v>
      </c>
      <c r="L2">
        <v>1</v>
      </c>
      <c r="M2">
        <v>4</v>
      </c>
      <c r="N2">
        <v>18.64</v>
      </c>
      <c r="O2">
        <v>15605.44</v>
      </c>
      <c r="P2">
        <v>85.40000000000001</v>
      </c>
      <c r="Q2">
        <v>4264.36</v>
      </c>
      <c r="R2">
        <v>199.36</v>
      </c>
      <c r="S2">
        <v>84.44</v>
      </c>
      <c r="T2">
        <v>57314.67</v>
      </c>
      <c r="U2">
        <v>0.42</v>
      </c>
      <c r="V2">
        <v>0.66</v>
      </c>
      <c r="W2">
        <v>0.35</v>
      </c>
      <c r="X2">
        <v>3.46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6.8411</v>
      </c>
      <c r="E3">
        <v>14.62</v>
      </c>
      <c r="F3">
        <v>10.65</v>
      </c>
      <c r="G3">
        <v>8.869999999999999</v>
      </c>
      <c r="H3">
        <v>0.28</v>
      </c>
      <c r="I3">
        <v>72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84.59999999999999</v>
      </c>
      <c r="Q3">
        <v>4263.81</v>
      </c>
      <c r="R3">
        <v>194.75</v>
      </c>
      <c r="S3">
        <v>84.44</v>
      </c>
      <c r="T3">
        <v>55022.37</v>
      </c>
      <c r="U3">
        <v>0.43</v>
      </c>
      <c r="V3">
        <v>0.67</v>
      </c>
      <c r="W3">
        <v>0.35</v>
      </c>
      <c r="X3">
        <v>3.34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2024-09-26T13:20:30Z</dcterms:created>
  <dcterms:modified xsi:type="dcterms:W3CDTF">2024-09-26T13:20:30Z</dcterms:modified>
</cp:coreProperties>
</file>