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<sst xmlns="http://schemas.openxmlformats.org/spreadsheetml/2006/main" count="628" uniqueCount="33">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</sst>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9.555199999999999</v>
      </c>
      <c r="E2">
        <v>10.47</v>
      </c>
      <c r="F2">
        <v>5.77</v>
      </c>
      <c r="G2">
        <v>6.18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75.88</v>
      </c>
      <c r="Q2">
        <v>1371.28</v>
      </c>
      <c r="R2">
        <v>61.39</v>
      </c>
      <c r="S2">
        <v>24.3</v>
      </c>
      <c r="T2">
        <v>17535.35</v>
      </c>
      <c r="U2">
        <v>0.4</v>
      </c>
      <c r="V2">
        <v>0.71</v>
      </c>
      <c r="W2">
        <v>1.25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11.7497</v>
      </c>
      <c r="E3">
        <v>8.51</v>
      </c>
      <c r="F3">
        <v>5.1</v>
      </c>
      <c r="G3">
        <v>13.3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60.09</v>
      </c>
      <c r="Q3">
        <v>1370.97</v>
      </c>
      <c r="R3">
        <v>40.32</v>
      </c>
      <c r="S3">
        <v>24.3</v>
      </c>
      <c r="T3">
        <v>7164.26</v>
      </c>
      <c r="U3">
        <v>0.6</v>
      </c>
      <c r="V3">
        <v>0.8100000000000001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12.4194</v>
      </c>
      <c r="E4">
        <v>8.050000000000001</v>
      </c>
      <c r="F4">
        <v>4.95</v>
      </c>
      <c r="G4">
        <v>19.81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52.49</v>
      </c>
      <c r="Q4">
        <v>1371.25</v>
      </c>
      <c r="R4">
        <v>35.3</v>
      </c>
      <c r="S4">
        <v>24.3</v>
      </c>
      <c r="T4">
        <v>4695.18</v>
      </c>
      <c r="U4">
        <v>0.6899999999999999</v>
      </c>
      <c r="V4">
        <v>0.83</v>
      </c>
      <c r="W4">
        <v>1.2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12.4288</v>
      </c>
      <c r="E5">
        <v>8.050000000000001</v>
      </c>
      <c r="F5">
        <v>4.95</v>
      </c>
      <c r="G5">
        <v>19.78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52.79</v>
      </c>
      <c r="Q5">
        <v>1371.24</v>
      </c>
      <c r="R5">
        <v>35.15</v>
      </c>
      <c r="S5">
        <v>24.3</v>
      </c>
      <c r="T5">
        <v>4618.21</v>
      </c>
      <c r="U5">
        <v>0.6899999999999999</v>
      </c>
      <c r="V5">
        <v>0.83</v>
      </c>
      <c r="W5">
        <v>1.2</v>
      </c>
      <c r="X5">
        <v>0.3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10.6521</v>
      </c>
      <c r="E2">
        <v>9.390000000000001</v>
      </c>
      <c r="F2">
        <v>5.58</v>
      </c>
      <c r="G2">
        <v>7.28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62.34</v>
      </c>
      <c r="Q2">
        <v>1371.36</v>
      </c>
      <c r="R2">
        <v>55.29</v>
      </c>
      <c r="S2">
        <v>24.3</v>
      </c>
      <c r="T2">
        <v>14531.69</v>
      </c>
      <c r="U2">
        <v>0.44</v>
      </c>
      <c r="V2">
        <v>0.74</v>
      </c>
      <c r="W2">
        <v>1.24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12.5738</v>
      </c>
      <c r="E3">
        <v>7.95</v>
      </c>
      <c r="F3">
        <v>5.02</v>
      </c>
      <c r="G3">
        <v>15.84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5</v>
      </c>
      <c r="N3">
        <v>28.26</v>
      </c>
      <c r="O3">
        <v>20034.4</v>
      </c>
      <c r="P3">
        <v>47.3</v>
      </c>
      <c r="Q3">
        <v>1370.79</v>
      </c>
      <c r="R3">
        <v>37.46</v>
      </c>
      <c r="S3">
        <v>24.3</v>
      </c>
      <c r="T3">
        <v>5752.17</v>
      </c>
      <c r="U3">
        <v>0.65</v>
      </c>
      <c r="V3">
        <v>0.82</v>
      </c>
      <c r="W3">
        <v>1.2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12.5479</v>
      </c>
      <c r="E4">
        <v>7.97</v>
      </c>
      <c r="F4">
        <v>5.03</v>
      </c>
      <c r="G4">
        <v>15.89</v>
      </c>
      <c r="H4">
        <v>0.33</v>
      </c>
      <c r="I4">
        <v>19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47.33</v>
      </c>
      <c r="Q4">
        <v>1371.08</v>
      </c>
      <c r="R4">
        <v>37.71</v>
      </c>
      <c r="S4">
        <v>24.3</v>
      </c>
      <c r="T4">
        <v>5879.89</v>
      </c>
      <c r="U4">
        <v>0.64</v>
      </c>
      <c r="V4">
        <v>0.82</v>
      </c>
      <c r="W4">
        <v>1.21</v>
      </c>
      <c r="X4">
        <v>0.39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12.3495</v>
      </c>
      <c r="E2">
        <v>8.1</v>
      </c>
      <c r="F2">
        <v>5.5</v>
      </c>
      <c r="G2">
        <v>8.050000000000001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34.45</v>
      </c>
      <c r="Q2">
        <v>1372.18</v>
      </c>
      <c r="R2">
        <v>51.37</v>
      </c>
      <c r="S2">
        <v>24.3</v>
      </c>
      <c r="T2">
        <v>12598.05</v>
      </c>
      <c r="U2">
        <v>0.47</v>
      </c>
      <c r="V2">
        <v>0.75</v>
      </c>
      <c r="W2">
        <v>1.27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12.5139</v>
      </c>
      <c r="E2">
        <v>7.99</v>
      </c>
      <c r="F2">
        <v>5.27</v>
      </c>
      <c r="G2">
        <v>10.19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39.53</v>
      </c>
      <c r="Q2">
        <v>1371.39</v>
      </c>
      <c r="R2">
        <v>44.89</v>
      </c>
      <c r="S2">
        <v>24.3</v>
      </c>
      <c r="T2">
        <v>9410.379999999999</v>
      </c>
      <c r="U2">
        <v>0.54</v>
      </c>
      <c r="V2">
        <v>0.78</v>
      </c>
      <c r="W2">
        <v>1.23</v>
      </c>
      <c r="X2">
        <v>0.62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12.6099</v>
      </c>
      <c r="E3">
        <v>7.93</v>
      </c>
      <c r="F3">
        <v>5.25</v>
      </c>
      <c r="G3">
        <v>10.86</v>
      </c>
      <c r="H3">
        <v>0.32</v>
      </c>
      <c r="I3">
        <v>29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39.28</v>
      </c>
      <c r="Q3">
        <v>1371.12</v>
      </c>
      <c r="R3">
        <v>43.78</v>
      </c>
      <c r="S3">
        <v>24.3</v>
      </c>
      <c r="T3">
        <v>8863.01</v>
      </c>
      <c r="U3">
        <v>0.5600000000000001</v>
      </c>
      <c r="V3">
        <v>0.79</v>
      </c>
      <c r="W3">
        <v>1.25</v>
      </c>
      <c r="X3">
        <v>0.61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11.9016</v>
      </c>
      <c r="E2">
        <v>8.4</v>
      </c>
      <c r="F2">
        <v>5.83</v>
      </c>
      <c r="G2">
        <v>6.24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30.9</v>
      </c>
      <c r="Q2">
        <v>1373.22</v>
      </c>
      <c r="R2">
        <v>60.42</v>
      </c>
      <c r="S2">
        <v>24.3</v>
      </c>
      <c r="T2">
        <v>17048.6</v>
      </c>
      <c r="U2">
        <v>0.4</v>
      </c>
      <c r="V2">
        <v>0.71</v>
      </c>
      <c r="W2">
        <v>1.33</v>
      </c>
      <c r="X2">
        <v>1.18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10.404</v>
      </c>
      <c r="E2">
        <v>9.609999999999999</v>
      </c>
      <c r="F2">
        <v>5.61</v>
      </c>
      <c r="G2">
        <v>7.02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65.59999999999999</v>
      </c>
      <c r="Q2">
        <v>1371.24</v>
      </c>
      <c r="R2">
        <v>56.27</v>
      </c>
      <c r="S2">
        <v>24.3</v>
      </c>
      <c r="T2">
        <v>15010.78</v>
      </c>
      <c r="U2">
        <v>0.43</v>
      </c>
      <c r="V2">
        <v>0.73</v>
      </c>
      <c r="W2">
        <v>1.24</v>
      </c>
      <c r="X2">
        <v>0.97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12.3656</v>
      </c>
      <c r="E3">
        <v>8.09</v>
      </c>
      <c r="F3">
        <v>5.04</v>
      </c>
      <c r="G3">
        <v>15.11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12</v>
      </c>
      <c r="N3">
        <v>30.94</v>
      </c>
      <c r="O3">
        <v>21118.46</v>
      </c>
      <c r="P3">
        <v>50.39</v>
      </c>
      <c r="Q3">
        <v>1371.6</v>
      </c>
      <c r="R3">
        <v>38.14</v>
      </c>
      <c r="S3">
        <v>24.3</v>
      </c>
      <c r="T3">
        <v>6086.52</v>
      </c>
      <c r="U3">
        <v>0.64</v>
      </c>
      <c r="V3">
        <v>0.82</v>
      </c>
      <c r="W3">
        <v>1.2</v>
      </c>
      <c r="X3">
        <v>0.39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12.5135</v>
      </c>
      <c r="E4">
        <v>7.99</v>
      </c>
      <c r="F4">
        <v>5.01</v>
      </c>
      <c r="G4">
        <v>16.7</v>
      </c>
      <c r="H4">
        <v>0.31</v>
      </c>
      <c r="I4">
        <v>18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48.71</v>
      </c>
      <c r="Q4">
        <v>1371.65</v>
      </c>
      <c r="R4">
        <v>36.9</v>
      </c>
      <c r="S4">
        <v>24.3</v>
      </c>
      <c r="T4">
        <v>5478.65</v>
      </c>
      <c r="U4">
        <v>0.66</v>
      </c>
      <c r="V4">
        <v>0.82</v>
      </c>
      <c r="W4">
        <v>1.21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11.4395</v>
      </c>
      <c r="E2">
        <v>8.74</v>
      </c>
      <c r="F2">
        <v>6.14</v>
      </c>
      <c r="G2">
        <v>5.26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29.22</v>
      </c>
      <c r="Q2">
        <v>1373.03</v>
      </c>
      <c r="R2">
        <v>69.92</v>
      </c>
      <c r="S2">
        <v>24.3</v>
      </c>
      <c r="T2">
        <v>21726.5</v>
      </c>
      <c r="U2">
        <v>0.35</v>
      </c>
      <c r="V2">
        <v>0.67</v>
      </c>
      <c r="W2">
        <v>1.36</v>
      </c>
      <c r="X2">
        <v>1.49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11.6257</v>
      </c>
      <c r="E2">
        <v>8.6</v>
      </c>
      <c r="F2">
        <v>5.39</v>
      </c>
      <c r="G2">
        <v>8.51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50.94</v>
      </c>
      <c r="Q2">
        <v>1370.9</v>
      </c>
      <c r="R2">
        <v>49.41</v>
      </c>
      <c r="S2">
        <v>24.3</v>
      </c>
      <c r="T2">
        <v>11634.37</v>
      </c>
      <c r="U2">
        <v>0.49</v>
      </c>
      <c r="V2">
        <v>0.77</v>
      </c>
      <c r="W2">
        <v>1.22</v>
      </c>
      <c r="X2">
        <v>0.74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12.6245</v>
      </c>
      <c r="E3">
        <v>7.92</v>
      </c>
      <c r="F3">
        <v>5.11</v>
      </c>
      <c r="G3">
        <v>13.34</v>
      </c>
      <c r="H3">
        <v>0.26</v>
      </c>
      <c r="I3">
        <v>23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43.15</v>
      </c>
      <c r="Q3">
        <v>1371.14</v>
      </c>
      <c r="R3">
        <v>40.25</v>
      </c>
      <c r="S3">
        <v>24.3</v>
      </c>
      <c r="T3">
        <v>7126.14</v>
      </c>
      <c r="U3">
        <v>0.6</v>
      </c>
      <c r="V3">
        <v>0.8100000000000001</v>
      </c>
      <c r="W3">
        <v>1.22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11.0021</v>
      </c>
      <c r="E2">
        <v>9.09</v>
      </c>
      <c r="F2">
        <v>5.5</v>
      </c>
      <c r="G2">
        <v>7.67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58.36</v>
      </c>
      <c r="Q2">
        <v>1371.36</v>
      </c>
      <c r="R2">
        <v>52.68</v>
      </c>
      <c r="S2">
        <v>24.3</v>
      </c>
      <c r="T2">
        <v>13243.11</v>
      </c>
      <c r="U2">
        <v>0.46</v>
      </c>
      <c r="V2">
        <v>0.75</v>
      </c>
      <c r="W2">
        <v>1.23</v>
      </c>
      <c r="X2">
        <v>0.85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12.6095</v>
      </c>
      <c r="E3">
        <v>7.93</v>
      </c>
      <c r="F3">
        <v>5.04</v>
      </c>
      <c r="G3">
        <v>15.13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3</v>
      </c>
      <c r="N3">
        <v>25.73</v>
      </c>
      <c r="O3">
        <v>18959.54</v>
      </c>
      <c r="P3">
        <v>45.5</v>
      </c>
      <c r="Q3">
        <v>1371.28</v>
      </c>
      <c r="R3">
        <v>37.86</v>
      </c>
      <c r="S3">
        <v>24.3</v>
      </c>
      <c r="T3">
        <v>5949.58</v>
      </c>
      <c r="U3">
        <v>0.64</v>
      </c>
      <c r="V3">
        <v>0.82</v>
      </c>
      <c r="W3">
        <v>1.21</v>
      </c>
      <c r="X3">
        <v>0.4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12.6081</v>
      </c>
      <c r="E4">
        <v>7.93</v>
      </c>
      <c r="F4">
        <v>5.04</v>
      </c>
      <c r="G4">
        <v>15.13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45.82</v>
      </c>
      <c r="Q4">
        <v>1371.13</v>
      </c>
      <c r="R4">
        <v>37.84</v>
      </c>
      <c r="S4">
        <v>24.3</v>
      </c>
      <c r="T4">
        <v>5937.52</v>
      </c>
      <c r="U4">
        <v>0.64</v>
      </c>
      <c r="V4">
        <v>0.82</v>
      </c>
      <c r="W4">
        <v>1.22</v>
      </c>
      <c r="X4">
        <v>0.4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9.8385</v>
      </c>
      <c r="E2">
        <v>10.16</v>
      </c>
      <c r="F2">
        <v>5.72</v>
      </c>
      <c r="G2">
        <v>6.48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72.5</v>
      </c>
      <c r="Q2">
        <v>1371.5</v>
      </c>
      <c r="R2">
        <v>59.78</v>
      </c>
      <c r="S2">
        <v>24.3</v>
      </c>
      <c r="T2">
        <v>16741.79</v>
      </c>
      <c r="U2">
        <v>0.41</v>
      </c>
      <c r="V2">
        <v>0.72</v>
      </c>
      <c r="W2">
        <v>1.25</v>
      </c>
      <c r="X2">
        <v>1.08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11.9577</v>
      </c>
      <c r="E3">
        <v>8.359999999999999</v>
      </c>
      <c r="F3">
        <v>5.08</v>
      </c>
      <c r="G3">
        <v>13.84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56.51</v>
      </c>
      <c r="Q3">
        <v>1371.11</v>
      </c>
      <c r="R3">
        <v>39.52</v>
      </c>
      <c r="S3">
        <v>24.3</v>
      </c>
      <c r="T3">
        <v>6765.62</v>
      </c>
      <c r="U3">
        <v>0.61</v>
      </c>
      <c r="V3">
        <v>0.8100000000000001</v>
      </c>
      <c r="W3">
        <v>1.2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12.455</v>
      </c>
      <c r="E4">
        <v>8.029999999999999</v>
      </c>
      <c r="F4">
        <v>4.96</v>
      </c>
      <c r="G4">
        <v>18.62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50.85</v>
      </c>
      <c r="Q4">
        <v>1370.95</v>
      </c>
      <c r="R4">
        <v>35.88</v>
      </c>
      <c r="S4">
        <v>24.3</v>
      </c>
      <c r="T4">
        <v>4977.4</v>
      </c>
      <c r="U4">
        <v>0.68</v>
      </c>
      <c r="V4">
        <v>0.83</v>
      </c>
      <c r="W4">
        <v>1.2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12.3419</v>
      </c>
      <c r="E2">
        <v>8.1</v>
      </c>
      <c r="F2">
        <v>5.25</v>
      </c>
      <c r="G2">
        <v>9.85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28</v>
      </c>
      <c r="N2">
        <v>16.65</v>
      </c>
      <c r="O2">
        <v>14546.17</v>
      </c>
      <c r="P2">
        <v>42.8</v>
      </c>
      <c r="Q2">
        <v>1371.16</v>
      </c>
      <c r="R2">
        <v>45.17</v>
      </c>
      <c r="S2">
        <v>24.3</v>
      </c>
      <c r="T2">
        <v>9542.309999999999</v>
      </c>
      <c r="U2">
        <v>0.54</v>
      </c>
      <c r="V2">
        <v>0.78</v>
      </c>
      <c r="W2">
        <v>1.21</v>
      </c>
      <c r="X2">
        <v>0.61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12.6752</v>
      </c>
      <c r="E3">
        <v>7.89</v>
      </c>
      <c r="F3">
        <v>5.18</v>
      </c>
      <c r="G3">
        <v>11.96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40.59</v>
      </c>
      <c r="Q3">
        <v>1371.47</v>
      </c>
      <c r="R3">
        <v>42.12</v>
      </c>
      <c r="S3">
        <v>24.3</v>
      </c>
      <c r="T3">
        <v>8048.08</v>
      </c>
      <c r="U3">
        <v>0.58</v>
      </c>
      <c r="V3">
        <v>0.8</v>
      </c>
      <c r="W3">
        <v>1.23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12.4456</v>
      </c>
      <c r="E2">
        <v>8.039999999999999</v>
      </c>
      <c r="F2">
        <v>5.42</v>
      </c>
      <c r="G2">
        <v>9.029999999999999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36.33</v>
      </c>
      <c r="Q2">
        <v>1372.84</v>
      </c>
      <c r="R2">
        <v>48.72</v>
      </c>
      <c r="S2">
        <v>24.3</v>
      </c>
      <c r="T2">
        <v>11296.68</v>
      </c>
      <c r="U2">
        <v>0.5</v>
      </c>
      <c r="V2">
        <v>0.76</v>
      </c>
      <c r="W2">
        <v>1.26</v>
      </c>
      <c r="X2">
        <v>0.77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9.555199999999999</v>
      </c>
      <c r="E2">
        <v>10.47</v>
      </c>
      <c r="F2">
        <v>5.77</v>
      </c>
      <c r="G2">
        <v>6.18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75.88</v>
      </c>
      <c r="Q2">
        <v>1371.28</v>
      </c>
      <c r="R2">
        <v>61.39</v>
      </c>
      <c r="S2">
        <v>24.3</v>
      </c>
      <c r="T2">
        <v>17535.35</v>
      </c>
      <c r="U2">
        <v>0.4</v>
      </c>
      <c r="V2">
        <v>0.71</v>
      </c>
      <c r="W2">
        <v>1.25</v>
      </c>
      <c r="X2">
        <v>1.13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11.7497</v>
      </c>
      <c r="E3">
        <v>8.51</v>
      </c>
      <c r="F3">
        <v>5.1</v>
      </c>
      <c r="G3">
        <v>13.3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60.09</v>
      </c>
      <c r="Q3">
        <v>1370.97</v>
      </c>
      <c r="R3">
        <v>40.32</v>
      </c>
      <c r="S3">
        <v>24.3</v>
      </c>
      <c r="T3">
        <v>7164.26</v>
      </c>
      <c r="U3">
        <v>0.6</v>
      </c>
      <c r="V3">
        <v>0.8100000000000001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12.4194</v>
      </c>
      <c r="E4">
        <v>8.050000000000001</v>
      </c>
      <c r="F4">
        <v>4.95</v>
      </c>
      <c r="G4">
        <v>19.81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52.49</v>
      </c>
      <c r="Q4">
        <v>1371.25</v>
      </c>
      <c r="R4">
        <v>35.3</v>
      </c>
      <c r="S4">
        <v>24.3</v>
      </c>
      <c r="T4">
        <v>4695.18</v>
      </c>
      <c r="U4">
        <v>0.6899999999999999</v>
      </c>
      <c r="V4">
        <v>0.83</v>
      </c>
      <c r="W4">
        <v>1.2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12.4288</v>
      </c>
      <c r="E5">
        <v>8.050000000000001</v>
      </c>
      <c r="F5">
        <v>4.95</v>
      </c>
      <c r="G5">
        <v>19.78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52.79</v>
      </c>
      <c r="Q5">
        <v>1371.24</v>
      </c>
      <c r="R5">
        <v>35.15</v>
      </c>
      <c r="S5">
        <v>24.3</v>
      </c>
      <c r="T5">
        <v>4618.21</v>
      </c>
      <c r="U5">
        <v>0.6899999999999999</v>
      </c>
      <c r="V5">
        <v>0.83</v>
      </c>
      <c r="W5">
        <v>1.2</v>
      </c>
      <c r="X5">
        <v>0.3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12.4456</v>
      </c>
      <c r="E6">
        <v>8.039999999999999</v>
      </c>
      <c r="F6">
        <v>5.42</v>
      </c>
      <c r="G6">
        <v>9.029999999999999</v>
      </c>
      <c r="H6">
        <v>0.2</v>
      </c>
      <c r="I6">
        <v>36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36.33</v>
      </c>
      <c r="Q6">
        <v>1372.84</v>
      </c>
      <c r="R6">
        <v>48.72</v>
      </c>
      <c r="S6">
        <v>24.3</v>
      </c>
      <c r="T6">
        <v>11296.68</v>
      </c>
      <c r="U6">
        <v>0.5</v>
      </c>
      <c r="V6">
        <v>0.76</v>
      </c>
      <c r="W6">
        <v>1.26</v>
      </c>
      <c r="X6">
        <v>0.77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12.1687</v>
      </c>
      <c r="E7">
        <v>8.220000000000001</v>
      </c>
      <c r="F7">
        <v>5.64</v>
      </c>
      <c r="G7">
        <v>7.2</v>
      </c>
      <c r="H7">
        <v>0.24</v>
      </c>
      <c r="I7">
        <v>47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32.98</v>
      </c>
      <c r="Q7">
        <v>1371.64</v>
      </c>
      <c r="R7">
        <v>55.59</v>
      </c>
      <c r="S7">
        <v>24.3</v>
      </c>
      <c r="T7">
        <v>14679.93</v>
      </c>
      <c r="U7">
        <v>0.44</v>
      </c>
      <c r="V7">
        <v>0.73</v>
      </c>
      <c r="W7">
        <v>1.29</v>
      </c>
      <c r="X7">
        <v>1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10.6828</v>
      </c>
      <c r="E8">
        <v>9.359999999999999</v>
      </c>
      <c r="F8">
        <v>6.63</v>
      </c>
      <c r="G8">
        <v>4.28</v>
      </c>
      <c r="H8">
        <v>0.43</v>
      </c>
      <c r="I8">
        <v>93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26.36</v>
      </c>
      <c r="Q8">
        <v>1373.24</v>
      </c>
      <c r="R8">
        <v>84.40000000000001</v>
      </c>
      <c r="S8">
        <v>24.3</v>
      </c>
      <c r="T8">
        <v>28851.65</v>
      </c>
      <c r="U8">
        <v>0.29</v>
      </c>
      <c r="V8">
        <v>0.62</v>
      </c>
      <c r="W8">
        <v>1.43</v>
      </c>
      <c r="X8">
        <v>1.98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11.2486</v>
      </c>
      <c r="E9">
        <v>8.890000000000001</v>
      </c>
      <c r="F9">
        <v>5.48</v>
      </c>
      <c r="G9">
        <v>8.02</v>
      </c>
      <c r="H9">
        <v>0.12</v>
      </c>
      <c r="I9">
        <v>41</v>
      </c>
      <c r="J9">
        <v>141.81</v>
      </c>
      <c r="K9">
        <v>47.83</v>
      </c>
      <c r="L9">
        <v>1</v>
      </c>
      <c r="M9">
        <v>39</v>
      </c>
      <c r="N9">
        <v>22.98</v>
      </c>
      <c r="O9">
        <v>17723.39</v>
      </c>
      <c r="P9">
        <v>54.91</v>
      </c>
      <c r="Q9">
        <v>1371</v>
      </c>
      <c r="R9">
        <v>52.17</v>
      </c>
      <c r="S9">
        <v>24.3</v>
      </c>
      <c r="T9">
        <v>12997.64</v>
      </c>
      <c r="U9">
        <v>0.47</v>
      </c>
      <c r="V9">
        <v>0.75</v>
      </c>
      <c r="W9">
        <v>1.23</v>
      </c>
      <c r="X9">
        <v>0.83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12.6289</v>
      </c>
      <c r="E10">
        <v>7.92</v>
      </c>
      <c r="F10">
        <v>5.08</v>
      </c>
      <c r="G10">
        <v>14.52</v>
      </c>
      <c r="H10">
        <v>0.25</v>
      </c>
      <c r="I10">
        <v>21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44.57</v>
      </c>
      <c r="Q10">
        <v>1371.07</v>
      </c>
      <c r="R10">
        <v>39.01</v>
      </c>
      <c r="S10">
        <v>24.3</v>
      </c>
      <c r="T10">
        <v>6518.32</v>
      </c>
      <c r="U10">
        <v>0.62</v>
      </c>
      <c r="V10">
        <v>0.8100000000000001</v>
      </c>
      <c r="W10">
        <v>1.22</v>
      </c>
      <c r="X10">
        <v>0.44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10.0767</v>
      </c>
      <c r="E11">
        <v>9.92</v>
      </c>
      <c r="F11">
        <v>5.69</v>
      </c>
      <c r="G11">
        <v>6.69</v>
      </c>
      <c r="H11">
        <v>0.1</v>
      </c>
      <c r="I11">
        <v>51</v>
      </c>
      <c r="J11">
        <v>176.73</v>
      </c>
      <c r="K11">
        <v>52.44</v>
      </c>
      <c r="L11">
        <v>1</v>
      </c>
      <c r="M11">
        <v>49</v>
      </c>
      <c r="N11">
        <v>33.29</v>
      </c>
      <c r="O11">
        <v>22031.19</v>
      </c>
      <c r="P11">
        <v>69.45999999999999</v>
      </c>
      <c r="Q11">
        <v>1371.71</v>
      </c>
      <c r="R11">
        <v>58.6</v>
      </c>
      <c r="S11">
        <v>24.3</v>
      </c>
      <c r="T11">
        <v>16162.47</v>
      </c>
      <c r="U11">
        <v>0.41</v>
      </c>
      <c r="V11">
        <v>0.72</v>
      </c>
      <c r="W11">
        <v>1.25</v>
      </c>
      <c r="X11">
        <v>1.04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12.1692</v>
      </c>
      <c r="E12">
        <v>8.220000000000001</v>
      </c>
      <c r="F12">
        <v>5.05</v>
      </c>
      <c r="G12">
        <v>14.43</v>
      </c>
      <c r="H12">
        <v>0.2</v>
      </c>
      <c r="I12">
        <v>21</v>
      </c>
      <c r="J12">
        <v>178.21</v>
      </c>
      <c r="K12">
        <v>52.44</v>
      </c>
      <c r="L12">
        <v>2</v>
      </c>
      <c r="M12">
        <v>18</v>
      </c>
      <c r="N12">
        <v>33.77</v>
      </c>
      <c r="O12">
        <v>22213.89</v>
      </c>
      <c r="P12">
        <v>53.53</v>
      </c>
      <c r="Q12">
        <v>1370.97</v>
      </c>
      <c r="R12">
        <v>38.71</v>
      </c>
      <c r="S12">
        <v>24.3</v>
      </c>
      <c r="T12">
        <v>6370.2</v>
      </c>
      <c r="U12">
        <v>0.63</v>
      </c>
      <c r="V12">
        <v>0.82</v>
      </c>
      <c r="W12">
        <v>1.2</v>
      </c>
      <c r="X12">
        <v>0.41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12.4827</v>
      </c>
      <c r="E13">
        <v>8.01</v>
      </c>
      <c r="F13">
        <v>4.99</v>
      </c>
      <c r="G13">
        <v>17.6</v>
      </c>
      <c r="H13">
        <v>0.3</v>
      </c>
      <c r="I13">
        <v>17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49.64</v>
      </c>
      <c r="Q13">
        <v>1371.23</v>
      </c>
      <c r="R13">
        <v>36.2</v>
      </c>
      <c r="S13">
        <v>24.3</v>
      </c>
      <c r="T13">
        <v>5133.62</v>
      </c>
      <c r="U13">
        <v>0.67</v>
      </c>
      <c r="V13">
        <v>0.83</v>
      </c>
      <c r="W13">
        <v>1.21</v>
      </c>
      <c r="X13">
        <v>0.34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9.252599999999999</v>
      </c>
      <c r="E14">
        <v>10.81</v>
      </c>
      <c r="F14">
        <v>7.63</v>
      </c>
      <c r="G14">
        <v>3.32</v>
      </c>
      <c r="H14">
        <v>0.64</v>
      </c>
      <c r="I14">
        <v>138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22.23</v>
      </c>
      <c r="Q14">
        <v>1373.63</v>
      </c>
      <c r="R14">
        <v>113.05</v>
      </c>
      <c r="S14">
        <v>24.3</v>
      </c>
      <c r="T14">
        <v>42951.56</v>
      </c>
      <c r="U14">
        <v>0.21</v>
      </c>
      <c r="V14">
        <v>0.54</v>
      </c>
      <c r="W14">
        <v>1.58</v>
      </c>
      <c r="X14">
        <v>2.98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12.5791</v>
      </c>
      <c r="E15">
        <v>7.95</v>
      </c>
      <c r="F15">
        <v>5.3</v>
      </c>
      <c r="G15">
        <v>9.94</v>
      </c>
      <c r="H15">
        <v>0.18</v>
      </c>
      <c r="I15">
        <v>32</v>
      </c>
      <c r="J15">
        <v>98.70999999999999</v>
      </c>
      <c r="K15">
        <v>39.72</v>
      </c>
      <c r="L15">
        <v>1</v>
      </c>
      <c r="M15">
        <v>4</v>
      </c>
      <c r="N15">
        <v>12.99</v>
      </c>
      <c r="O15">
        <v>12407.75</v>
      </c>
      <c r="P15">
        <v>37.65</v>
      </c>
      <c r="Q15">
        <v>1371.93</v>
      </c>
      <c r="R15">
        <v>45.35</v>
      </c>
      <c r="S15">
        <v>24.3</v>
      </c>
      <c r="T15">
        <v>9631.08</v>
      </c>
      <c r="U15">
        <v>0.54</v>
      </c>
      <c r="V15">
        <v>0.78</v>
      </c>
      <c r="W15">
        <v>1.25</v>
      </c>
      <c r="X15">
        <v>0.66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12.5993</v>
      </c>
      <c r="E16">
        <v>7.94</v>
      </c>
      <c r="F16">
        <v>5.29</v>
      </c>
      <c r="G16">
        <v>9.92</v>
      </c>
      <c r="H16">
        <v>0.35</v>
      </c>
      <c r="I16">
        <v>32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37.67</v>
      </c>
      <c r="Q16">
        <v>1371.85</v>
      </c>
      <c r="R16">
        <v>45.16</v>
      </c>
      <c r="S16">
        <v>24.3</v>
      </c>
      <c r="T16">
        <v>9538.66</v>
      </c>
      <c r="U16">
        <v>0.54</v>
      </c>
      <c r="V16">
        <v>0.78</v>
      </c>
      <c r="W16">
        <v>1.24</v>
      </c>
      <c r="X16">
        <v>0.65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11.9625</v>
      </c>
      <c r="E17">
        <v>8.359999999999999</v>
      </c>
      <c r="F17">
        <v>5.33</v>
      </c>
      <c r="G17">
        <v>9.140000000000001</v>
      </c>
      <c r="H17">
        <v>0.14</v>
      </c>
      <c r="I17">
        <v>35</v>
      </c>
      <c r="J17">
        <v>124.63</v>
      </c>
      <c r="K17">
        <v>45</v>
      </c>
      <c r="L17">
        <v>1</v>
      </c>
      <c r="M17">
        <v>33</v>
      </c>
      <c r="N17">
        <v>18.64</v>
      </c>
      <c r="O17">
        <v>15605.44</v>
      </c>
      <c r="P17">
        <v>47.1</v>
      </c>
      <c r="Q17">
        <v>1371.49</v>
      </c>
      <c r="R17">
        <v>47.51</v>
      </c>
      <c r="S17">
        <v>24.3</v>
      </c>
      <c r="T17">
        <v>10700.17</v>
      </c>
      <c r="U17">
        <v>0.51</v>
      </c>
      <c r="V17">
        <v>0.77</v>
      </c>
      <c r="W17">
        <v>1.22</v>
      </c>
      <c r="X17">
        <v>0.6899999999999999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12.6877</v>
      </c>
      <c r="E18">
        <v>7.88</v>
      </c>
      <c r="F18">
        <v>5.14</v>
      </c>
      <c r="G18">
        <v>12.84</v>
      </c>
      <c r="H18">
        <v>0.28</v>
      </c>
      <c r="I18">
        <v>24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41.57</v>
      </c>
      <c r="Q18">
        <v>1370.84</v>
      </c>
      <c r="R18">
        <v>40.8</v>
      </c>
      <c r="S18">
        <v>24.3</v>
      </c>
      <c r="T18">
        <v>7396.14</v>
      </c>
      <c r="U18">
        <v>0.6</v>
      </c>
      <c r="V18">
        <v>0.8</v>
      </c>
      <c r="W18">
        <v>1.22</v>
      </c>
      <c r="X18">
        <v>0.49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10.6521</v>
      </c>
      <c r="E19">
        <v>9.390000000000001</v>
      </c>
      <c r="F19">
        <v>5.58</v>
      </c>
      <c r="G19">
        <v>7.28</v>
      </c>
      <c r="H19">
        <v>0.11</v>
      </c>
      <c r="I19">
        <v>46</v>
      </c>
      <c r="J19">
        <v>159.12</v>
      </c>
      <c r="K19">
        <v>50.28</v>
      </c>
      <c r="L19">
        <v>1</v>
      </c>
      <c r="M19">
        <v>44</v>
      </c>
      <c r="N19">
        <v>27.84</v>
      </c>
      <c r="O19">
        <v>19859.16</v>
      </c>
      <c r="P19">
        <v>62.34</v>
      </c>
      <c r="Q19">
        <v>1371.36</v>
      </c>
      <c r="R19">
        <v>55.29</v>
      </c>
      <c r="S19">
        <v>24.3</v>
      </c>
      <c r="T19">
        <v>14531.69</v>
      </c>
      <c r="U19">
        <v>0.44</v>
      </c>
      <c r="V19">
        <v>0.74</v>
      </c>
      <c r="W19">
        <v>1.24</v>
      </c>
      <c r="X19">
        <v>0.9399999999999999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12.5738</v>
      </c>
      <c r="E20">
        <v>7.95</v>
      </c>
      <c r="F20">
        <v>5.02</v>
      </c>
      <c r="G20">
        <v>15.84</v>
      </c>
      <c r="H20">
        <v>0.22</v>
      </c>
      <c r="I20">
        <v>19</v>
      </c>
      <c r="J20">
        <v>160.54</v>
      </c>
      <c r="K20">
        <v>50.28</v>
      </c>
      <c r="L20">
        <v>2</v>
      </c>
      <c r="M20">
        <v>5</v>
      </c>
      <c r="N20">
        <v>28.26</v>
      </c>
      <c r="O20">
        <v>20034.4</v>
      </c>
      <c r="P20">
        <v>47.3</v>
      </c>
      <c r="Q20">
        <v>1370.79</v>
      </c>
      <c r="R20">
        <v>37.46</v>
      </c>
      <c r="S20">
        <v>24.3</v>
      </c>
      <c r="T20">
        <v>5752.17</v>
      </c>
      <c r="U20">
        <v>0.65</v>
      </c>
      <c r="V20">
        <v>0.82</v>
      </c>
      <c r="W20">
        <v>1.2</v>
      </c>
      <c r="X20">
        <v>0.37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12.5479</v>
      </c>
      <c r="E21">
        <v>7.97</v>
      </c>
      <c r="F21">
        <v>5.03</v>
      </c>
      <c r="G21">
        <v>15.89</v>
      </c>
      <c r="H21">
        <v>0.33</v>
      </c>
      <c r="I21">
        <v>19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47.33</v>
      </c>
      <c r="Q21">
        <v>1371.08</v>
      </c>
      <c r="R21">
        <v>37.71</v>
      </c>
      <c r="S21">
        <v>24.3</v>
      </c>
      <c r="T21">
        <v>5879.89</v>
      </c>
      <c r="U21">
        <v>0.64</v>
      </c>
      <c r="V21">
        <v>0.82</v>
      </c>
      <c r="W21">
        <v>1.21</v>
      </c>
      <c r="X21">
        <v>0.39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12.3495</v>
      </c>
      <c r="E22">
        <v>8.1</v>
      </c>
      <c r="F22">
        <v>5.5</v>
      </c>
      <c r="G22">
        <v>8.050000000000001</v>
      </c>
      <c r="H22">
        <v>0.22</v>
      </c>
      <c r="I22">
        <v>41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34.45</v>
      </c>
      <c r="Q22">
        <v>1372.18</v>
      </c>
      <c r="R22">
        <v>51.37</v>
      </c>
      <c r="S22">
        <v>24.3</v>
      </c>
      <c r="T22">
        <v>12598.05</v>
      </c>
      <c r="U22">
        <v>0.47</v>
      </c>
      <c r="V22">
        <v>0.75</v>
      </c>
      <c r="W22">
        <v>1.27</v>
      </c>
      <c r="X22">
        <v>0.85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12.5139</v>
      </c>
      <c r="E23">
        <v>7.99</v>
      </c>
      <c r="F23">
        <v>5.27</v>
      </c>
      <c r="G23">
        <v>10.19</v>
      </c>
      <c r="H23">
        <v>0.16</v>
      </c>
      <c r="I23">
        <v>31</v>
      </c>
      <c r="J23">
        <v>107.41</v>
      </c>
      <c r="K23">
        <v>41.65</v>
      </c>
      <c r="L23">
        <v>1</v>
      </c>
      <c r="M23">
        <v>15</v>
      </c>
      <c r="N23">
        <v>14.77</v>
      </c>
      <c r="O23">
        <v>13481.73</v>
      </c>
      <c r="P23">
        <v>39.53</v>
      </c>
      <c r="Q23">
        <v>1371.39</v>
      </c>
      <c r="R23">
        <v>44.89</v>
      </c>
      <c r="S23">
        <v>24.3</v>
      </c>
      <c r="T23">
        <v>9410.379999999999</v>
      </c>
      <c r="U23">
        <v>0.54</v>
      </c>
      <c r="V23">
        <v>0.78</v>
      </c>
      <c r="W23">
        <v>1.23</v>
      </c>
      <c r="X23">
        <v>0.62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12.6099</v>
      </c>
      <c r="E24">
        <v>7.93</v>
      </c>
      <c r="F24">
        <v>5.25</v>
      </c>
      <c r="G24">
        <v>10.86</v>
      </c>
      <c r="H24">
        <v>0.32</v>
      </c>
      <c r="I24">
        <v>29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39.28</v>
      </c>
      <c r="Q24">
        <v>1371.12</v>
      </c>
      <c r="R24">
        <v>43.78</v>
      </c>
      <c r="S24">
        <v>24.3</v>
      </c>
      <c r="T24">
        <v>8863.01</v>
      </c>
      <c r="U24">
        <v>0.5600000000000001</v>
      </c>
      <c r="V24">
        <v>0.79</v>
      </c>
      <c r="W24">
        <v>1.25</v>
      </c>
      <c r="X24">
        <v>0.61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11.9016</v>
      </c>
      <c r="E25">
        <v>8.4</v>
      </c>
      <c r="F25">
        <v>5.83</v>
      </c>
      <c r="G25">
        <v>6.24</v>
      </c>
      <c r="H25">
        <v>0.28</v>
      </c>
      <c r="I25">
        <v>56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30.9</v>
      </c>
      <c r="Q25">
        <v>1373.22</v>
      </c>
      <c r="R25">
        <v>60.42</v>
      </c>
      <c r="S25">
        <v>24.3</v>
      </c>
      <c r="T25">
        <v>17048.6</v>
      </c>
      <c r="U25">
        <v>0.4</v>
      </c>
      <c r="V25">
        <v>0.71</v>
      </c>
      <c r="W25">
        <v>1.33</v>
      </c>
      <c r="X25">
        <v>1.18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10.404</v>
      </c>
      <c r="E26">
        <v>9.609999999999999</v>
      </c>
      <c r="F26">
        <v>5.61</v>
      </c>
      <c r="G26">
        <v>7.02</v>
      </c>
      <c r="H26">
        <v>0.11</v>
      </c>
      <c r="I26">
        <v>48</v>
      </c>
      <c r="J26">
        <v>167.88</v>
      </c>
      <c r="K26">
        <v>51.39</v>
      </c>
      <c r="L26">
        <v>1</v>
      </c>
      <c r="M26">
        <v>46</v>
      </c>
      <c r="N26">
        <v>30.49</v>
      </c>
      <c r="O26">
        <v>20939.59</v>
      </c>
      <c r="P26">
        <v>65.59999999999999</v>
      </c>
      <c r="Q26">
        <v>1371.24</v>
      </c>
      <c r="R26">
        <v>56.27</v>
      </c>
      <c r="S26">
        <v>24.3</v>
      </c>
      <c r="T26">
        <v>15010.78</v>
      </c>
      <c r="U26">
        <v>0.43</v>
      </c>
      <c r="V26">
        <v>0.73</v>
      </c>
      <c r="W26">
        <v>1.24</v>
      </c>
      <c r="X26">
        <v>0.97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12.3656</v>
      </c>
      <c r="E27">
        <v>8.09</v>
      </c>
      <c r="F27">
        <v>5.04</v>
      </c>
      <c r="G27">
        <v>15.11</v>
      </c>
      <c r="H27">
        <v>0.21</v>
      </c>
      <c r="I27">
        <v>20</v>
      </c>
      <c r="J27">
        <v>169.33</v>
      </c>
      <c r="K27">
        <v>51.39</v>
      </c>
      <c r="L27">
        <v>2</v>
      </c>
      <c r="M27">
        <v>12</v>
      </c>
      <c r="N27">
        <v>30.94</v>
      </c>
      <c r="O27">
        <v>21118.46</v>
      </c>
      <c r="P27">
        <v>50.39</v>
      </c>
      <c r="Q27">
        <v>1371.6</v>
      </c>
      <c r="R27">
        <v>38.14</v>
      </c>
      <c r="S27">
        <v>24.3</v>
      </c>
      <c r="T27">
        <v>6086.52</v>
      </c>
      <c r="U27">
        <v>0.64</v>
      </c>
      <c r="V27">
        <v>0.82</v>
      </c>
      <c r="W27">
        <v>1.2</v>
      </c>
      <c r="X27">
        <v>0.39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12.5135</v>
      </c>
      <c r="E28">
        <v>7.99</v>
      </c>
      <c r="F28">
        <v>5.01</v>
      </c>
      <c r="G28">
        <v>16.7</v>
      </c>
      <c r="H28">
        <v>0.31</v>
      </c>
      <c r="I28">
        <v>18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48.71</v>
      </c>
      <c r="Q28">
        <v>1371.65</v>
      </c>
      <c r="R28">
        <v>36.9</v>
      </c>
      <c r="S28">
        <v>24.3</v>
      </c>
      <c r="T28">
        <v>5478.65</v>
      </c>
      <c r="U28">
        <v>0.66</v>
      </c>
      <c r="V28">
        <v>0.82</v>
      </c>
      <c r="W28">
        <v>1.21</v>
      </c>
      <c r="X28">
        <v>0.36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11.4395</v>
      </c>
      <c r="E29">
        <v>8.74</v>
      </c>
      <c r="F29">
        <v>6.14</v>
      </c>
      <c r="G29">
        <v>5.26</v>
      </c>
      <c r="H29">
        <v>0.34</v>
      </c>
      <c r="I29">
        <v>70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29.22</v>
      </c>
      <c r="Q29">
        <v>1373.03</v>
      </c>
      <c r="R29">
        <v>69.92</v>
      </c>
      <c r="S29">
        <v>24.3</v>
      </c>
      <c r="T29">
        <v>21726.5</v>
      </c>
      <c r="U29">
        <v>0.35</v>
      </c>
      <c r="V29">
        <v>0.67</v>
      </c>
      <c r="W29">
        <v>1.36</v>
      </c>
      <c r="X29">
        <v>1.49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11.6257</v>
      </c>
      <c r="E30">
        <v>8.6</v>
      </c>
      <c r="F30">
        <v>5.39</v>
      </c>
      <c r="G30">
        <v>8.51</v>
      </c>
      <c r="H30">
        <v>0.13</v>
      </c>
      <c r="I30">
        <v>38</v>
      </c>
      <c r="J30">
        <v>133.21</v>
      </c>
      <c r="K30">
        <v>46.47</v>
      </c>
      <c r="L30">
        <v>1</v>
      </c>
      <c r="M30">
        <v>36</v>
      </c>
      <c r="N30">
        <v>20.75</v>
      </c>
      <c r="O30">
        <v>16663.42</v>
      </c>
      <c r="P30">
        <v>50.94</v>
      </c>
      <c r="Q30">
        <v>1370.9</v>
      </c>
      <c r="R30">
        <v>49.41</v>
      </c>
      <c r="S30">
        <v>24.3</v>
      </c>
      <c r="T30">
        <v>11634.37</v>
      </c>
      <c r="U30">
        <v>0.49</v>
      </c>
      <c r="V30">
        <v>0.77</v>
      </c>
      <c r="W30">
        <v>1.22</v>
      </c>
      <c r="X30">
        <v>0.74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12.6245</v>
      </c>
      <c r="E31">
        <v>7.92</v>
      </c>
      <c r="F31">
        <v>5.11</v>
      </c>
      <c r="G31">
        <v>13.34</v>
      </c>
      <c r="H31">
        <v>0.26</v>
      </c>
      <c r="I31">
        <v>23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43.15</v>
      </c>
      <c r="Q31">
        <v>1371.14</v>
      </c>
      <c r="R31">
        <v>40.25</v>
      </c>
      <c r="S31">
        <v>24.3</v>
      </c>
      <c r="T31">
        <v>7126.14</v>
      </c>
      <c r="U31">
        <v>0.6</v>
      </c>
      <c r="V31">
        <v>0.8100000000000001</v>
      </c>
      <c r="W31">
        <v>1.22</v>
      </c>
      <c r="X31">
        <v>0.47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11.0021</v>
      </c>
      <c r="E32">
        <v>9.09</v>
      </c>
      <c r="F32">
        <v>5.5</v>
      </c>
      <c r="G32">
        <v>7.67</v>
      </c>
      <c r="H32">
        <v>0.12</v>
      </c>
      <c r="I32">
        <v>43</v>
      </c>
      <c r="J32">
        <v>150.44</v>
      </c>
      <c r="K32">
        <v>49.1</v>
      </c>
      <c r="L32">
        <v>1</v>
      </c>
      <c r="M32">
        <v>41</v>
      </c>
      <c r="N32">
        <v>25.34</v>
      </c>
      <c r="O32">
        <v>18787.76</v>
      </c>
      <c r="P32">
        <v>58.36</v>
      </c>
      <c r="Q32">
        <v>1371.36</v>
      </c>
      <c r="R32">
        <v>52.68</v>
      </c>
      <c r="S32">
        <v>24.3</v>
      </c>
      <c r="T32">
        <v>13243.11</v>
      </c>
      <c r="U32">
        <v>0.46</v>
      </c>
      <c r="V32">
        <v>0.75</v>
      </c>
      <c r="W32">
        <v>1.23</v>
      </c>
      <c r="X32">
        <v>0.85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12.6095</v>
      </c>
      <c r="E33">
        <v>7.93</v>
      </c>
      <c r="F33">
        <v>5.04</v>
      </c>
      <c r="G33">
        <v>15.13</v>
      </c>
      <c r="H33">
        <v>0.23</v>
      </c>
      <c r="I33">
        <v>20</v>
      </c>
      <c r="J33">
        <v>151.83</v>
      </c>
      <c r="K33">
        <v>49.1</v>
      </c>
      <c r="L33">
        <v>2</v>
      </c>
      <c r="M33">
        <v>3</v>
      </c>
      <c r="N33">
        <v>25.73</v>
      </c>
      <c r="O33">
        <v>18959.54</v>
      </c>
      <c r="P33">
        <v>45.5</v>
      </c>
      <c r="Q33">
        <v>1371.28</v>
      </c>
      <c r="R33">
        <v>37.86</v>
      </c>
      <c r="S33">
        <v>24.3</v>
      </c>
      <c r="T33">
        <v>5949.58</v>
      </c>
      <c r="U33">
        <v>0.64</v>
      </c>
      <c r="V33">
        <v>0.82</v>
      </c>
      <c r="W33">
        <v>1.21</v>
      </c>
      <c r="X33">
        <v>0.4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12.6081</v>
      </c>
      <c r="E34">
        <v>7.93</v>
      </c>
      <c r="F34">
        <v>5.04</v>
      </c>
      <c r="G34">
        <v>15.13</v>
      </c>
      <c r="H34">
        <v>0.35</v>
      </c>
      <c r="I34">
        <v>20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45.82</v>
      </c>
      <c r="Q34">
        <v>1371.13</v>
      </c>
      <c r="R34">
        <v>37.84</v>
      </c>
      <c r="S34">
        <v>24.3</v>
      </c>
      <c r="T34">
        <v>5937.52</v>
      </c>
      <c r="U34">
        <v>0.64</v>
      </c>
      <c r="V34">
        <v>0.82</v>
      </c>
      <c r="W34">
        <v>1.22</v>
      </c>
      <c r="X34">
        <v>0.4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9.8385</v>
      </c>
      <c r="E35">
        <v>10.16</v>
      </c>
      <c r="F35">
        <v>5.72</v>
      </c>
      <c r="G35">
        <v>6.48</v>
      </c>
      <c r="H35">
        <v>0.1</v>
      </c>
      <c r="I35">
        <v>53</v>
      </c>
      <c r="J35">
        <v>185.69</v>
      </c>
      <c r="K35">
        <v>53.44</v>
      </c>
      <c r="L35">
        <v>1</v>
      </c>
      <c r="M35">
        <v>51</v>
      </c>
      <c r="N35">
        <v>36.26</v>
      </c>
      <c r="O35">
        <v>23136.14</v>
      </c>
      <c r="P35">
        <v>72.5</v>
      </c>
      <c r="Q35">
        <v>1371.5</v>
      </c>
      <c r="R35">
        <v>59.78</v>
      </c>
      <c r="S35">
        <v>24.3</v>
      </c>
      <c r="T35">
        <v>16741.79</v>
      </c>
      <c r="U35">
        <v>0.41</v>
      </c>
      <c r="V35">
        <v>0.72</v>
      </c>
      <c r="W35">
        <v>1.25</v>
      </c>
      <c r="X35">
        <v>1.08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11.9577</v>
      </c>
      <c r="E36">
        <v>8.359999999999999</v>
      </c>
      <c r="F36">
        <v>5.08</v>
      </c>
      <c r="G36">
        <v>13.84</v>
      </c>
      <c r="H36">
        <v>0.19</v>
      </c>
      <c r="I36">
        <v>22</v>
      </c>
      <c r="J36">
        <v>187.21</v>
      </c>
      <c r="K36">
        <v>53.44</v>
      </c>
      <c r="L36">
        <v>2</v>
      </c>
      <c r="M36">
        <v>20</v>
      </c>
      <c r="N36">
        <v>36.77</v>
      </c>
      <c r="O36">
        <v>23322.88</v>
      </c>
      <c r="P36">
        <v>56.51</v>
      </c>
      <c r="Q36">
        <v>1371.11</v>
      </c>
      <c r="R36">
        <v>39.52</v>
      </c>
      <c r="S36">
        <v>24.3</v>
      </c>
      <c r="T36">
        <v>6765.62</v>
      </c>
      <c r="U36">
        <v>0.61</v>
      </c>
      <c r="V36">
        <v>0.8100000000000001</v>
      </c>
      <c r="W36">
        <v>1.2</v>
      </c>
      <c r="X36">
        <v>0.43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12.455</v>
      </c>
      <c r="E37">
        <v>8.029999999999999</v>
      </c>
      <c r="F37">
        <v>4.96</v>
      </c>
      <c r="G37">
        <v>18.62</v>
      </c>
      <c r="H37">
        <v>0.28</v>
      </c>
      <c r="I37">
        <v>16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50.85</v>
      </c>
      <c r="Q37">
        <v>1370.95</v>
      </c>
      <c r="R37">
        <v>35.88</v>
      </c>
      <c r="S37">
        <v>24.3</v>
      </c>
      <c r="T37">
        <v>4977.4</v>
      </c>
      <c r="U37">
        <v>0.68</v>
      </c>
      <c r="V37">
        <v>0.83</v>
      </c>
      <c r="W37">
        <v>1.2</v>
      </c>
      <c r="X37">
        <v>0.32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12.3419</v>
      </c>
      <c r="E38">
        <v>8.1</v>
      </c>
      <c r="F38">
        <v>5.25</v>
      </c>
      <c r="G38">
        <v>9.85</v>
      </c>
      <c r="H38">
        <v>0.15</v>
      </c>
      <c r="I38">
        <v>32</v>
      </c>
      <c r="J38">
        <v>116.05</v>
      </c>
      <c r="K38">
        <v>43.4</v>
      </c>
      <c r="L38">
        <v>1</v>
      </c>
      <c r="M38">
        <v>28</v>
      </c>
      <c r="N38">
        <v>16.65</v>
      </c>
      <c r="O38">
        <v>14546.17</v>
      </c>
      <c r="P38">
        <v>42.8</v>
      </c>
      <c r="Q38">
        <v>1371.16</v>
      </c>
      <c r="R38">
        <v>45.17</v>
      </c>
      <c r="S38">
        <v>24.3</v>
      </c>
      <c r="T38">
        <v>9542.309999999999</v>
      </c>
      <c r="U38">
        <v>0.54</v>
      </c>
      <c r="V38">
        <v>0.78</v>
      </c>
      <c r="W38">
        <v>1.21</v>
      </c>
      <c r="X38">
        <v>0.61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12.6752</v>
      </c>
      <c r="E39">
        <v>7.89</v>
      </c>
      <c r="F39">
        <v>5.18</v>
      </c>
      <c r="G39">
        <v>11.96</v>
      </c>
      <c r="H39">
        <v>0.3</v>
      </c>
      <c r="I39">
        <v>26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40.59</v>
      </c>
      <c r="Q39">
        <v>1371.47</v>
      </c>
      <c r="R39">
        <v>42.12</v>
      </c>
      <c r="S39">
        <v>24.3</v>
      </c>
      <c r="T39">
        <v>8048.08</v>
      </c>
      <c r="U39">
        <v>0.58</v>
      </c>
      <c r="V39">
        <v>0.8</v>
      </c>
      <c r="W39">
        <v>1.23</v>
      </c>
      <c r="X39">
        <v>0.54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12.1687</v>
      </c>
      <c r="E2">
        <v>8.220000000000001</v>
      </c>
      <c r="F2">
        <v>5.64</v>
      </c>
      <c r="G2">
        <v>7.2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32.98</v>
      </c>
      <c r="Q2">
        <v>1371.64</v>
      </c>
      <c r="R2">
        <v>55.59</v>
      </c>
      <c r="S2">
        <v>24.3</v>
      </c>
      <c r="T2">
        <v>14679.93</v>
      </c>
      <c r="U2">
        <v>0.44</v>
      </c>
      <c r="V2">
        <v>0.73</v>
      </c>
      <c r="W2">
        <v>1.29</v>
      </c>
      <c r="X2">
        <v>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10.6828</v>
      </c>
      <c r="E2">
        <v>9.359999999999999</v>
      </c>
      <c r="F2">
        <v>6.63</v>
      </c>
      <c r="G2">
        <v>4.28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26.36</v>
      </c>
      <c r="Q2">
        <v>1373.24</v>
      </c>
      <c r="R2">
        <v>84.40000000000001</v>
      </c>
      <c r="S2">
        <v>24.3</v>
      </c>
      <c r="T2">
        <v>28851.65</v>
      </c>
      <c r="U2">
        <v>0.29</v>
      </c>
      <c r="V2">
        <v>0.62</v>
      </c>
      <c r="W2">
        <v>1.43</v>
      </c>
      <c r="X2">
        <v>1.98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11.2486</v>
      </c>
      <c r="E2">
        <v>8.890000000000001</v>
      </c>
      <c r="F2">
        <v>5.48</v>
      </c>
      <c r="G2">
        <v>8.02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54.91</v>
      </c>
      <c r="Q2">
        <v>1371</v>
      </c>
      <c r="R2">
        <v>52.17</v>
      </c>
      <c r="S2">
        <v>24.3</v>
      </c>
      <c r="T2">
        <v>12997.64</v>
      </c>
      <c r="U2">
        <v>0.47</v>
      </c>
      <c r="V2">
        <v>0.75</v>
      </c>
      <c r="W2">
        <v>1.23</v>
      </c>
      <c r="X2">
        <v>0.83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12.6289</v>
      </c>
      <c r="E3">
        <v>7.92</v>
      </c>
      <c r="F3">
        <v>5.08</v>
      </c>
      <c r="G3">
        <v>14.52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44.57</v>
      </c>
      <c r="Q3">
        <v>1371.07</v>
      </c>
      <c r="R3">
        <v>39.01</v>
      </c>
      <c r="S3">
        <v>24.3</v>
      </c>
      <c r="T3">
        <v>6518.32</v>
      </c>
      <c r="U3">
        <v>0.62</v>
      </c>
      <c r="V3">
        <v>0.8100000000000001</v>
      </c>
      <c r="W3">
        <v>1.22</v>
      </c>
      <c r="X3">
        <v>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10.0767</v>
      </c>
      <c r="E2">
        <v>9.92</v>
      </c>
      <c r="F2">
        <v>5.69</v>
      </c>
      <c r="G2">
        <v>6.69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49</v>
      </c>
      <c r="N2">
        <v>33.29</v>
      </c>
      <c r="O2">
        <v>22031.19</v>
      </c>
      <c r="P2">
        <v>69.45999999999999</v>
      </c>
      <c r="Q2">
        <v>1371.71</v>
      </c>
      <c r="R2">
        <v>58.6</v>
      </c>
      <c r="S2">
        <v>24.3</v>
      </c>
      <c r="T2">
        <v>16162.47</v>
      </c>
      <c r="U2">
        <v>0.41</v>
      </c>
      <c r="V2">
        <v>0.72</v>
      </c>
      <c r="W2">
        <v>1.25</v>
      </c>
      <c r="X2">
        <v>1.04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12.1692</v>
      </c>
      <c r="E3">
        <v>8.220000000000001</v>
      </c>
      <c r="F3">
        <v>5.05</v>
      </c>
      <c r="G3">
        <v>14.43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53.53</v>
      </c>
      <c r="Q3">
        <v>1370.97</v>
      </c>
      <c r="R3">
        <v>38.71</v>
      </c>
      <c r="S3">
        <v>24.3</v>
      </c>
      <c r="T3">
        <v>6370.2</v>
      </c>
      <c r="U3">
        <v>0.63</v>
      </c>
      <c r="V3">
        <v>0.82</v>
      </c>
      <c r="W3">
        <v>1.2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12.4827</v>
      </c>
      <c r="E4">
        <v>8.01</v>
      </c>
      <c r="F4">
        <v>4.99</v>
      </c>
      <c r="G4">
        <v>17.6</v>
      </c>
      <c r="H4">
        <v>0.3</v>
      </c>
      <c r="I4">
        <v>17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49.64</v>
      </c>
      <c r="Q4">
        <v>1371.23</v>
      </c>
      <c r="R4">
        <v>36.2</v>
      </c>
      <c r="S4">
        <v>24.3</v>
      </c>
      <c r="T4">
        <v>5133.62</v>
      </c>
      <c r="U4">
        <v>0.67</v>
      </c>
      <c r="V4">
        <v>0.83</v>
      </c>
      <c r="W4">
        <v>1.21</v>
      </c>
      <c r="X4">
        <v>0.34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9.252599999999999</v>
      </c>
      <c r="E2">
        <v>10.81</v>
      </c>
      <c r="F2">
        <v>7.63</v>
      </c>
      <c r="G2">
        <v>3.32</v>
      </c>
      <c r="H2">
        <v>0.64</v>
      </c>
      <c r="I2">
        <v>138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22.23</v>
      </c>
      <c r="Q2">
        <v>1373.63</v>
      </c>
      <c r="R2">
        <v>113.05</v>
      </c>
      <c r="S2">
        <v>24.3</v>
      </c>
      <c r="T2">
        <v>42951.56</v>
      </c>
      <c r="U2">
        <v>0.21</v>
      </c>
      <c r="V2">
        <v>0.54</v>
      </c>
      <c r="W2">
        <v>1.58</v>
      </c>
      <c r="X2">
        <v>2.98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12.5791</v>
      </c>
      <c r="E2">
        <v>7.95</v>
      </c>
      <c r="F2">
        <v>5.3</v>
      </c>
      <c r="G2">
        <v>9.94</v>
      </c>
      <c r="H2">
        <v>0.18</v>
      </c>
      <c r="I2">
        <v>32</v>
      </c>
      <c r="J2">
        <v>98.70999999999999</v>
      </c>
      <c r="K2">
        <v>39.72</v>
      </c>
      <c r="L2">
        <v>1</v>
      </c>
      <c r="M2">
        <v>4</v>
      </c>
      <c r="N2">
        <v>12.99</v>
      </c>
      <c r="O2">
        <v>12407.75</v>
      </c>
      <c r="P2">
        <v>37.65</v>
      </c>
      <c r="Q2">
        <v>1371.93</v>
      </c>
      <c r="R2">
        <v>45.35</v>
      </c>
      <c r="S2">
        <v>24.3</v>
      </c>
      <c r="T2">
        <v>9631.08</v>
      </c>
      <c r="U2">
        <v>0.54</v>
      </c>
      <c r="V2">
        <v>0.78</v>
      </c>
      <c r="W2">
        <v>1.25</v>
      </c>
      <c r="X2">
        <v>0.66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12.5993</v>
      </c>
      <c r="E3">
        <v>7.94</v>
      </c>
      <c r="F3">
        <v>5.29</v>
      </c>
      <c r="G3">
        <v>9.92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37.67</v>
      </c>
      <c r="Q3">
        <v>1371.85</v>
      </c>
      <c r="R3">
        <v>45.16</v>
      </c>
      <c r="S3">
        <v>24.3</v>
      </c>
      <c r="T3">
        <v>9538.66</v>
      </c>
      <c r="U3">
        <v>0.54</v>
      </c>
      <c r="V3">
        <v>0.78</v>
      </c>
      <c r="W3">
        <v>1.24</v>
      </c>
      <c r="X3">
        <v>0.65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11.9625</v>
      </c>
      <c r="E2">
        <v>8.359999999999999</v>
      </c>
      <c r="F2">
        <v>5.33</v>
      </c>
      <c r="G2">
        <v>9.140000000000001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47.1</v>
      </c>
      <c r="Q2">
        <v>1371.49</v>
      </c>
      <c r="R2">
        <v>47.51</v>
      </c>
      <c r="S2">
        <v>24.3</v>
      </c>
      <c r="T2">
        <v>10700.17</v>
      </c>
      <c r="U2">
        <v>0.51</v>
      </c>
      <c r="V2">
        <v>0.77</v>
      </c>
      <c r="W2">
        <v>1.22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12.6877</v>
      </c>
      <c r="E3">
        <v>7.88</v>
      </c>
      <c r="F3">
        <v>5.14</v>
      </c>
      <c r="G3">
        <v>12.84</v>
      </c>
      <c r="H3">
        <v>0.28</v>
      </c>
      <c r="I3">
        <v>24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41.57</v>
      </c>
      <c r="Q3">
        <v>1370.84</v>
      </c>
      <c r="R3">
        <v>40.8</v>
      </c>
      <c r="S3">
        <v>24.3</v>
      </c>
      <c r="T3">
        <v>7396.14</v>
      </c>
      <c r="U3">
        <v>0.6</v>
      </c>
      <c r="V3">
        <v>0.8</v>
      </c>
      <c r="W3">
        <v>1.22</v>
      </c>
      <c r="X3">
        <v>0.49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2024-09-25T23:47:08Z</dcterms:created>
  <dcterms:modified xsi:type="dcterms:W3CDTF">2024-09-25T23:47:08Z</dcterms:modified>
</cp:coreProperties>
</file>