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<sst xmlns="http://schemas.openxmlformats.org/spreadsheetml/2006/main" count="620" uniqueCount="33">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</sst>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5.2661</v>
      </c>
      <c r="E2">
        <v>18.99</v>
      </c>
      <c r="F2">
        <v>12.04</v>
      </c>
      <c r="G2">
        <v>6.34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156.39</v>
      </c>
      <c r="Q2">
        <v>2878.62</v>
      </c>
      <c r="R2">
        <v>168.82</v>
      </c>
      <c r="S2">
        <v>60.55</v>
      </c>
      <c r="T2">
        <v>53842.83</v>
      </c>
      <c r="U2">
        <v>0.36</v>
      </c>
      <c r="V2">
        <v>0.72</v>
      </c>
      <c r="W2">
        <v>0.35</v>
      </c>
      <c r="X2">
        <v>3.31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7.1378</v>
      </c>
      <c r="E3">
        <v>14.01</v>
      </c>
      <c r="F3">
        <v>9.9</v>
      </c>
      <c r="G3">
        <v>14.49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111.06</v>
      </c>
      <c r="Q3">
        <v>2877.18</v>
      </c>
      <c r="R3">
        <v>98.92</v>
      </c>
      <c r="S3">
        <v>60.55</v>
      </c>
      <c r="T3">
        <v>19258.56</v>
      </c>
      <c r="U3">
        <v>0.61</v>
      </c>
      <c r="V3">
        <v>0.87</v>
      </c>
      <c r="W3">
        <v>0.23</v>
      </c>
      <c r="X3">
        <v>1.18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7.5285</v>
      </c>
      <c r="E4">
        <v>13.28</v>
      </c>
      <c r="F4">
        <v>9.6</v>
      </c>
      <c r="G4">
        <v>19.2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98.87</v>
      </c>
      <c r="Q4">
        <v>2877.86</v>
      </c>
      <c r="R4">
        <v>87.88</v>
      </c>
      <c r="S4">
        <v>60.55</v>
      </c>
      <c r="T4">
        <v>13795.6</v>
      </c>
      <c r="U4">
        <v>0.6899999999999999</v>
      </c>
      <c r="V4">
        <v>0.9</v>
      </c>
      <c r="W4">
        <v>0.25</v>
      </c>
      <c r="X4">
        <v>0.88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6.0567</v>
      </c>
      <c r="E2">
        <v>16.51</v>
      </c>
      <c r="F2">
        <v>11.29</v>
      </c>
      <c r="G2">
        <v>7.52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88</v>
      </c>
      <c r="N2">
        <v>27.84</v>
      </c>
      <c r="O2">
        <v>19859.16</v>
      </c>
      <c r="P2">
        <v>123.41</v>
      </c>
      <c r="Q2">
        <v>2878.04</v>
      </c>
      <c r="R2">
        <v>144.04</v>
      </c>
      <c r="S2">
        <v>60.55</v>
      </c>
      <c r="T2">
        <v>41574.18</v>
      </c>
      <c r="U2">
        <v>0.42</v>
      </c>
      <c r="V2">
        <v>0.77</v>
      </c>
      <c r="W2">
        <v>0.31</v>
      </c>
      <c r="X2">
        <v>2.56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7.5094</v>
      </c>
      <c r="E3">
        <v>13.32</v>
      </c>
      <c r="F3">
        <v>9.800000000000001</v>
      </c>
      <c r="G3">
        <v>15.89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88.90000000000001</v>
      </c>
      <c r="Q3">
        <v>2878.16</v>
      </c>
      <c r="R3">
        <v>94.15000000000001</v>
      </c>
      <c r="S3">
        <v>60.55</v>
      </c>
      <c r="T3">
        <v>16894.87</v>
      </c>
      <c r="U3">
        <v>0.64</v>
      </c>
      <c r="V3">
        <v>0.88</v>
      </c>
      <c r="W3">
        <v>0.27</v>
      </c>
      <c r="X3">
        <v>1.07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6.867</v>
      </c>
      <c r="E2">
        <v>14.56</v>
      </c>
      <c r="F2">
        <v>11.22</v>
      </c>
      <c r="G2">
        <v>8.02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68.95999999999999</v>
      </c>
      <c r="Q2">
        <v>2877.84</v>
      </c>
      <c r="R2">
        <v>138.54</v>
      </c>
      <c r="S2">
        <v>60.55</v>
      </c>
      <c r="T2">
        <v>38856.96</v>
      </c>
      <c r="U2">
        <v>0.44</v>
      </c>
      <c r="V2">
        <v>0.77</v>
      </c>
      <c r="W2">
        <v>0.41</v>
      </c>
      <c r="X2">
        <v>2.5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7.2512</v>
      </c>
      <c r="E2">
        <v>13.79</v>
      </c>
      <c r="F2">
        <v>10.44</v>
      </c>
      <c r="G2">
        <v>10.62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12</v>
      </c>
      <c r="N2">
        <v>14.77</v>
      </c>
      <c r="O2">
        <v>13481.73</v>
      </c>
      <c r="P2">
        <v>75.54000000000001</v>
      </c>
      <c r="Q2">
        <v>2878</v>
      </c>
      <c r="R2">
        <v>114.55</v>
      </c>
      <c r="S2">
        <v>60.55</v>
      </c>
      <c r="T2">
        <v>26986.48</v>
      </c>
      <c r="U2">
        <v>0.53</v>
      </c>
      <c r="V2">
        <v>0.83</v>
      </c>
      <c r="W2">
        <v>0.32</v>
      </c>
      <c r="X2">
        <v>1.72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7.2328</v>
      </c>
      <c r="E3">
        <v>13.83</v>
      </c>
      <c r="F3">
        <v>10.48</v>
      </c>
      <c r="G3">
        <v>10.66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76.48999999999999</v>
      </c>
      <c r="Q3">
        <v>2878.18</v>
      </c>
      <c r="R3">
        <v>115.09</v>
      </c>
      <c r="S3">
        <v>60.55</v>
      </c>
      <c r="T3">
        <v>27256.09</v>
      </c>
      <c r="U3">
        <v>0.53</v>
      </c>
      <c r="V3">
        <v>0.83</v>
      </c>
      <c r="W3">
        <v>0.34</v>
      </c>
      <c r="X3">
        <v>1.75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6.4167</v>
      </c>
      <c r="E2">
        <v>15.58</v>
      </c>
      <c r="F2">
        <v>12.18</v>
      </c>
      <c r="G2">
        <v>6.3</v>
      </c>
      <c r="H2">
        <v>0.28</v>
      </c>
      <c r="I2">
        <v>116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63.58</v>
      </c>
      <c r="Q2">
        <v>2879.8</v>
      </c>
      <c r="R2">
        <v>168.01</v>
      </c>
      <c r="S2">
        <v>60.55</v>
      </c>
      <c r="T2">
        <v>53432.06</v>
      </c>
      <c r="U2">
        <v>0.36</v>
      </c>
      <c r="V2">
        <v>0.71</v>
      </c>
      <c r="W2">
        <v>0.5</v>
      </c>
      <c r="X2">
        <v>3.45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5.8178</v>
      </c>
      <c r="E2">
        <v>17.19</v>
      </c>
      <c r="F2">
        <v>11.53</v>
      </c>
      <c r="G2">
        <v>7.13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132.38</v>
      </c>
      <c r="Q2">
        <v>2878.02</v>
      </c>
      <c r="R2">
        <v>152.26</v>
      </c>
      <c r="S2">
        <v>60.55</v>
      </c>
      <c r="T2">
        <v>45650.59</v>
      </c>
      <c r="U2">
        <v>0.4</v>
      </c>
      <c r="V2">
        <v>0.75</v>
      </c>
      <c r="W2">
        <v>0.31</v>
      </c>
      <c r="X2">
        <v>2.8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7.4871</v>
      </c>
      <c r="E3">
        <v>13.36</v>
      </c>
      <c r="F3">
        <v>9.76</v>
      </c>
      <c r="G3">
        <v>16.27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7</v>
      </c>
      <c r="N3">
        <v>30.94</v>
      </c>
      <c r="O3">
        <v>21118.46</v>
      </c>
      <c r="P3">
        <v>91.40000000000001</v>
      </c>
      <c r="Q3">
        <v>2877.54</v>
      </c>
      <c r="R3">
        <v>93.3</v>
      </c>
      <c r="S3">
        <v>60.55</v>
      </c>
      <c r="T3">
        <v>16475.04</v>
      </c>
      <c r="U3">
        <v>0.65</v>
      </c>
      <c r="V3">
        <v>0.89</v>
      </c>
      <c r="W3">
        <v>0.26</v>
      </c>
      <c r="X3">
        <v>1.04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7.5152</v>
      </c>
      <c r="E4">
        <v>13.31</v>
      </c>
      <c r="F4">
        <v>9.75</v>
      </c>
      <c r="G4">
        <v>16.71</v>
      </c>
      <c r="H4">
        <v>0.31</v>
      </c>
      <c r="I4">
        <v>35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91.81999999999999</v>
      </c>
      <c r="Q4">
        <v>2877.33</v>
      </c>
      <c r="R4">
        <v>92.54000000000001</v>
      </c>
      <c r="S4">
        <v>60.55</v>
      </c>
      <c r="T4">
        <v>16099.21</v>
      </c>
      <c r="U4">
        <v>0.65</v>
      </c>
      <c r="V4">
        <v>0.89</v>
      </c>
      <c r="W4">
        <v>0.27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6.0262</v>
      </c>
      <c r="E2">
        <v>16.59</v>
      </c>
      <c r="F2">
        <v>13.07</v>
      </c>
      <c r="G2">
        <v>5.41</v>
      </c>
      <c r="H2">
        <v>0.34</v>
      </c>
      <c r="I2">
        <v>145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60.92</v>
      </c>
      <c r="Q2">
        <v>2880.44</v>
      </c>
      <c r="R2">
        <v>196.32</v>
      </c>
      <c r="S2">
        <v>60.55</v>
      </c>
      <c r="T2">
        <v>67437.73</v>
      </c>
      <c r="U2">
        <v>0.31</v>
      </c>
      <c r="V2">
        <v>0.66</v>
      </c>
      <c r="W2">
        <v>0.59</v>
      </c>
      <c r="X2">
        <v>4.34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6.733</v>
      </c>
      <c r="E2">
        <v>14.85</v>
      </c>
      <c r="F2">
        <v>10.71</v>
      </c>
      <c r="G2">
        <v>8.93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98.06999999999999</v>
      </c>
      <c r="Q2">
        <v>2878.18</v>
      </c>
      <c r="R2">
        <v>125.24</v>
      </c>
      <c r="S2">
        <v>60.55</v>
      </c>
      <c r="T2">
        <v>32265.15</v>
      </c>
      <c r="U2">
        <v>0.48</v>
      </c>
      <c r="V2">
        <v>0.8100000000000001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7.4074</v>
      </c>
      <c r="E3">
        <v>13.5</v>
      </c>
      <c r="F3">
        <v>10.07</v>
      </c>
      <c r="G3">
        <v>13.13</v>
      </c>
      <c r="H3">
        <v>0.26</v>
      </c>
      <c r="I3">
        <v>46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82.81</v>
      </c>
      <c r="Q3">
        <v>2877.89</v>
      </c>
      <c r="R3">
        <v>102.41</v>
      </c>
      <c r="S3">
        <v>60.55</v>
      </c>
      <c r="T3">
        <v>20978.52</v>
      </c>
      <c r="U3">
        <v>0.59</v>
      </c>
      <c r="V3">
        <v>0.86</v>
      </c>
      <c r="W3">
        <v>0.3</v>
      </c>
      <c r="X3">
        <v>1.34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6.2457</v>
      </c>
      <c r="E2">
        <v>16.01</v>
      </c>
      <c r="F2">
        <v>11.14</v>
      </c>
      <c r="G2">
        <v>7.86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115.75</v>
      </c>
      <c r="Q2">
        <v>2877.73</v>
      </c>
      <c r="R2">
        <v>139.5</v>
      </c>
      <c r="S2">
        <v>60.55</v>
      </c>
      <c r="T2">
        <v>39327.77</v>
      </c>
      <c r="U2">
        <v>0.43</v>
      </c>
      <c r="V2">
        <v>0.78</v>
      </c>
      <c r="W2">
        <v>0.29</v>
      </c>
      <c r="X2">
        <v>2.41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7.4602</v>
      </c>
      <c r="E3">
        <v>13.4</v>
      </c>
      <c r="F3">
        <v>9.91</v>
      </c>
      <c r="G3">
        <v>14.86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87.23</v>
      </c>
      <c r="Q3">
        <v>2877.56</v>
      </c>
      <c r="R3">
        <v>97.36</v>
      </c>
      <c r="S3">
        <v>60.55</v>
      </c>
      <c r="T3">
        <v>18487.26</v>
      </c>
      <c r="U3">
        <v>0.62</v>
      </c>
      <c r="V3">
        <v>0.87</v>
      </c>
      <c r="W3">
        <v>0.28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5.4569</v>
      </c>
      <c r="E2">
        <v>18.33</v>
      </c>
      <c r="F2">
        <v>11.84</v>
      </c>
      <c r="G2">
        <v>6.58</v>
      </c>
      <c r="H2">
        <v>0.1</v>
      </c>
      <c r="I2">
        <v>108</v>
      </c>
      <c r="J2">
        <v>185.69</v>
      </c>
      <c r="K2">
        <v>53.44</v>
      </c>
      <c r="L2">
        <v>1</v>
      </c>
      <c r="M2">
        <v>106</v>
      </c>
      <c r="N2">
        <v>36.26</v>
      </c>
      <c r="O2">
        <v>23136.14</v>
      </c>
      <c r="P2">
        <v>147.85</v>
      </c>
      <c r="Q2">
        <v>2879.16</v>
      </c>
      <c r="R2">
        <v>162.02</v>
      </c>
      <c r="S2">
        <v>60.55</v>
      </c>
      <c r="T2">
        <v>50475.49</v>
      </c>
      <c r="U2">
        <v>0.37</v>
      </c>
      <c r="V2">
        <v>0.73</v>
      </c>
      <c r="W2">
        <v>0.34</v>
      </c>
      <c r="X2">
        <v>3.11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7.2603</v>
      </c>
      <c r="E3">
        <v>13.77</v>
      </c>
      <c r="F3">
        <v>9.85</v>
      </c>
      <c r="G3">
        <v>15.16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37</v>
      </c>
      <c r="N3">
        <v>36.77</v>
      </c>
      <c r="O3">
        <v>23322.88</v>
      </c>
      <c r="P3">
        <v>104.56</v>
      </c>
      <c r="Q3">
        <v>2877.7</v>
      </c>
      <c r="R3">
        <v>97.55</v>
      </c>
      <c r="S3">
        <v>60.55</v>
      </c>
      <c r="T3">
        <v>18585.38</v>
      </c>
      <c r="U3">
        <v>0.62</v>
      </c>
      <c r="V3">
        <v>0.88</v>
      </c>
      <c r="W3">
        <v>0.23</v>
      </c>
      <c r="X3">
        <v>1.13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7.5074</v>
      </c>
      <c r="E4">
        <v>13.32</v>
      </c>
      <c r="F4">
        <v>9.66</v>
      </c>
      <c r="G4">
        <v>18.11</v>
      </c>
      <c r="H4">
        <v>0.28</v>
      </c>
      <c r="I4">
        <v>32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96.7</v>
      </c>
      <c r="Q4">
        <v>2877.26</v>
      </c>
      <c r="R4">
        <v>90</v>
      </c>
      <c r="S4">
        <v>60.55</v>
      </c>
      <c r="T4">
        <v>14846.91</v>
      </c>
      <c r="U4">
        <v>0.67</v>
      </c>
      <c r="V4">
        <v>0.9</v>
      </c>
      <c r="W4">
        <v>0.25</v>
      </c>
      <c r="X4">
        <v>0.9399999999999999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7.2529</v>
      </c>
      <c r="E2">
        <v>13.79</v>
      </c>
      <c r="F2">
        <v>10.29</v>
      </c>
      <c r="G2">
        <v>10.47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43</v>
      </c>
      <c r="N2">
        <v>16.65</v>
      </c>
      <c r="O2">
        <v>14546.17</v>
      </c>
      <c r="P2">
        <v>79.66</v>
      </c>
      <c r="Q2">
        <v>2877.37</v>
      </c>
      <c r="R2">
        <v>110.85</v>
      </c>
      <c r="S2">
        <v>60.55</v>
      </c>
      <c r="T2">
        <v>25136.26</v>
      </c>
      <c r="U2">
        <v>0.55</v>
      </c>
      <c r="V2">
        <v>0.84</v>
      </c>
      <c r="W2">
        <v>0.28</v>
      </c>
      <c r="X2">
        <v>1.57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7.3202</v>
      </c>
      <c r="E3">
        <v>13.66</v>
      </c>
      <c r="F3">
        <v>10.29</v>
      </c>
      <c r="G3">
        <v>11.43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78.43000000000001</v>
      </c>
      <c r="Q3">
        <v>2877.38</v>
      </c>
      <c r="R3">
        <v>109.18</v>
      </c>
      <c r="S3">
        <v>60.55</v>
      </c>
      <c r="T3">
        <v>24327.46</v>
      </c>
      <c r="U3">
        <v>0.55</v>
      </c>
      <c r="V3">
        <v>0.84</v>
      </c>
      <c r="W3">
        <v>0.32</v>
      </c>
      <c r="X3">
        <v>1.56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7.0376</v>
      </c>
      <c r="E2">
        <v>14.21</v>
      </c>
      <c r="F2">
        <v>10.89</v>
      </c>
      <c r="G2">
        <v>8.949999999999999</v>
      </c>
      <c r="H2">
        <v>0.2</v>
      </c>
      <c r="I2">
        <v>73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</v>
      </c>
      <c r="Q2">
        <v>2878.55</v>
      </c>
      <c r="R2">
        <v>128.13</v>
      </c>
      <c r="S2">
        <v>60.55</v>
      </c>
      <c r="T2">
        <v>33704.78</v>
      </c>
      <c r="U2">
        <v>0.47</v>
      </c>
      <c r="V2">
        <v>0.8</v>
      </c>
      <c r="W2">
        <v>0.37</v>
      </c>
      <c r="X2">
        <v>2.16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5.2661</v>
      </c>
      <c r="E2">
        <v>18.99</v>
      </c>
      <c r="F2">
        <v>12.04</v>
      </c>
      <c r="G2">
        <v>6.34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156.39</v>
      </c>
      <c r="Q2">
        <v>2878.62</v>
      </c>
      <c r="R2">
        <v>168.82</v>
      </c>
      <c r="S2">
        <v>60.55</v>
      </c>
      <c r="T2">
        <v>53842.83</v>
      </c>
      <c r="U2">
        <v>0.36</v>
      </c>
      <c r="V2">
        <v>0.72</v>
      </c>
      <c r="W2">
        <v>0.35</v>
      </c>
      <c r="X2">
        <v>3.31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7.1378</v>
      </c>
      <c r="E3">
        <v>14.01</v>
      </c>
      <c r="F3">
        <v>9.9</v>
      </c>
      <c r="G3">
        <v>14.49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111.06</v>
      </c>
      <c r="Q3">
        <v>2877.18</v>
      </c>
      <c r="R3">
        <v>98.92</v>
      </c>
      <c r="S3">
        <v>60.55</v>
      </c>
      <c r="T3">
        <v>19258.56</v>
      </c>
      <c r="U3">
        <v>0.61</v>
      </c>
      <c r="V3">
        <v>0.87</v>
      </c>
      <c r="W3">
        <v>0.23</v>
      </c>
      <c r="X3">
        <v>1.18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7.5285</v>
      </c>
      <c r="E4">
        <v>13.28</v>
      </c>
      <c r="F4">
        <v>9.6</v>
      </c>
      <c r="G4">
        <v>19.2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98.87</v>
      </c>
      <c r="Q4">
        <v>2877.86</v>
      </c>
      <c r="R4">
        <v>87.88</v>
      </c>
      <c r="S4">
        <v>60.55</v>
      </c>
      <c r="T4">
        <v>13795.6</v>
      </c>
      <c r="U4">
        <v>0.6899999999999999</v>
      </c>
      <c r="V4">
        <v>0.9</v>
      </c>
      <c r="W4">
        <v>0.25</v>
      </c>
      <c r="X4">
        <v>0.88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7.0376</v>
      </c>
      <c r="E5">
        <v>14.21</v>
      </c>
      <c r="F5">
        <v>10.89</v>
      </c>
      <c r="G5">
        <v>8.949999999999999</v>
      </c>
      <c r="H5">
        <v>0.2</v>
      </c>
      <c r="I5">
        <v>73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71</v>
      </c>
      <c r="Q5">
        <v>2878.55</v>
      </c>
      <c r="R5">
        <v>128.13</v>
      </c>
      <c r="S5">
        <v>60.55</v>
      </c>
      <c r="T5">
        <v>33704.78</v>
      </c>
      <c r="U5">
        <v>0.47</v>
      </c>
      <c r="V5">
        <v>0.8</v>
      </c>
      <c r="W5">
        <v>0.37</v>
      </c>
      <c r="X5">
        <v>2.16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6.6856</v>
      </c>
      <c r="E6">
        <v>14.96</v>
      </c>
      <c r="F6">
        <v>11.6</v>
      </c>
      <c r="G6">
        <v>7.18</v>
      </c>
      <c r="H6">
        <v>0.24</v>
      </c>
      <c r="I6">
        <v>97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66.29000000000001</v>
      </c>
      <c r="Q6">
        <v>2878.5</v>
      </c>
      <c r="R6">
        <v>150.17</v>
      </c>
      <c r="S6">
        <v>60.55</v>
      </c>
      <c r="T6">
        <v>44607.09</v>
      </c>
      <c r="U6">
        <v>0.4</v>
      </c>
      <c r="V6">
        <v>0.75</v>
      </c>
      <c r="W6">
        <v>0.45</v>
      </c>
      <c r="X6">
        <v>2.88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5.4536</v>
      </c>
      <c r="E7">
        <v>18.34</v>
      </c>
      <c r="F7">
        <v>14.49</v>
      </c>
      <c r="G7">
        <v>4.51</v>
      </c>
      <c r="H7">
        <v>0.43</v>
      </c>
      <c r="I7">
        <v>193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57.01</v>
      </c>
      <c r="Q7">
        <v>2881.16</v>
      </c>
      <c r="R7">
        <v>240.04</v>
      </c>
      <c r="S7">
        <v>60.55</v>
      </c>
      <c r="T7">
        <v>89061.53999999999</v>
      </c>
      <c r="U7">
        <v>0.25</v>
      </c>
      <c r="V7">
        <v>0.6</v>
      </c>
      <c r="W7">
        <v>0.73</v>
      </c>
      <c r="X7">
        <v>5.76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6.4991</v>
      </c>
      <c r="E8">
        <v>15.39</v>
      </c>
      <c r="F8">
        <v>10.9</v>
      </c>
      <c r="G8">
        <v>8.390000000000001</v>
      </c>
      <c r="H8">
        <v>0.12</v>
      </c>
      <c r="I8">
        <v>78</v>
      </c>
      <c r="J8">
        <v>141.81</v>
      </c>
      <c r="K8">
        <v>47.83</v>
      </c>
      <c r="L8">
        <v>1</v>
      </c>
      <c r="M8">
        <v>76</v>
      </c>
      <c r="N8">
        <v>22.98</v>
      </c>
      <c r="O8">
        <v>17723.39</v>
      </c>
      <c r="P8">
        <v>106.83</v>
      </c>
      <c r="Q8">
        <v>2878.24</v>
      </c>
      <c r="R8">
        <v>131.67</v>
      </c>
      <c r="S8">
        <v>60.55</v>
      </c>
      <c r="T8">
        <v>35450.25</v>
      </c>
      <c r="U8">
        <v>0.46</v>
      </c>
      <c r="V8">
        <v>0.79</v>
      </c>
      <c r="W8">
        <v>0.29</v>
      </c>
      <c r="X8">
        <v>2.18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7.4227</v>
      </c>
      <c r="E9">
        <v>13.47</v>
      </c>
      <c r="F9">
        <v>10</v>
      </c>
      <c r="G9">
        <v>13.96</v>
      </c>
      <c r="H9">
        <v>0.25</v>
      </c>
      <c r="I9">
        <v>43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85.20999999999999</v>
      </c>
      <c r="Q9">
        <v>2878.17</v>
      </c>
      <c r="R9">
        <v>100.55</v>
      </c>
      <c r="S9">
        <v>60.55</v>
      </c>
      <c r="T9">
        <v>20066.3</v>
      </c>
      <c r="U9">
        <v>0.6</v>
      </c>
      <c r="V9">
        <v>0.87</v>
      </c>
      <c r="W9">
        <v>0.29</v>
      </c>
      <c r="X9">
        <v>1.28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5.6479</v>
      </c>
      <c r="E10">
        <v>17.71</v>
      </c>
      <c r="F10">
        <v>11.66</v>
      </c>
      <c r="G10">
        <v>6.86</v>
      </c>
      <c r="H10">
        <v>0.1</v>
      </c>
      <c r="I10">
        <v>102</v>
      </c>
      <c r="J10">
        <v>176.73</v>
      </c>
      <c r="K10">
        <v>52.44</v>
      </c>
      <c r="L10">
        <v>1</v>
      </c>
      <c r="M10">
        <v>100</v>
      </c>
      <c r="N10">
        <v>33.29</v>
      </c>
      <c r="O10">
        <v>22031.19</v>
      </c>
      <c r="P10">
        <v>139.88</v>
      </c>
      <c r="Q10">
        <v>2878.48</v>
      </c>
      <c r="R10">
        <v>156.51</v>
      </c>
      <c r="S10">
        <v>60.55</v>
      </c>
      <c r="T10">
        <v>47752.08</v>
      </c>
      <c r="U10">
        <v>0.39</v>
      </c>
      <c r="V10">
        <v>0.74</v>
      </c>
      <c r="W10">
        <v>0.32</v>
      </c>
      <c r="X10">
        <v>2.93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7.4425</v>
      </c>
      <c r="E11">
        <v>13.44</v>
      </c>
      <c r="F11">
        <v>9.74</v>
      </c>
      <c r="G11">
        <v>16.23</v>
      </c>
      <c r="H11">
        <v>0.2</v>
      </c>
      <c r="I11">
        <v>36</v>
      </c>
      <c r="J11">
        <v>178.21</v>
      </c>
      <c r="K11">
        <v>52.44</v>
      </c>
      <c r="L11">
        <v>2</v>
      </c>
      <c r="M11">
        <v>29</v>
      </c>
      <c r="N11">
        <v>33.77</v>
      </c>
      <c r="O11">
        <v>22213.89</v>
      </c>
      <c r="P11">
        <v>96.59999999999999</v>
      </c>
      <c r="Q11">
        <v>2878.24</v>
      </c>
      <c r="R11">
        <v>93.48</v>
      </c>
      <c r="S11">
        <v>60.55</v>
      </c>
      <c r="T11">
        <v>16562.72</v>
      </c>
      <c r="U11">
        <v>0.65</v>
      </c>
      <c r="V11">
        <v>0.89</v>
      </c>
      <c r="W11">
        <v>0.23</v>
      </c>
      <c r="X11">
        <v>1.01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7.5388</v>
      </c>
      <c r="E12">
        <v>13.26</v>
      </c>
      <c r="F12">
        <v>9.67</v>
      </c>
      <c r="G12">
        <v>17.58</v>
      </c>
      <c r="H12">
        <v>0.3</v>
      </c>
      <c r="I12">
        <v>33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94.09999999999999</v>
      </c>
      <c r="Q12">
        <v>2877.67</v>
      </c>
      <c r="R12">
        <v>90.06</v>
      </c>
      <c r="S12">
        <v>60.55</v>
      </c>
      <c r="T12">
        <v>14869.05</v>
      </c>
      <c r="U12">
        <v>0.67</v>
      </c>
      <c r="V12">
        <v>0.9</v>
      </c>
      <c r="W12">
        <v>0.26</v>
      </c>
      <c r="X12">
        <v>0.95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4.505</v>
      </c>
      <c r="E13">
        <v>22.2</v>
      </c>
      <c r="F13">
        <v>17.35</v>
      </c>
      <c r="G13">
        <v>3.61</v>
      </c>
      <c r="H13">
        <v>0.64</v>
      </c>
      <c r="I13">
        <v>288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50.37</v>
      </c>
      <c r="Q13">
        <v>2886.48</v>
      </c>
      <c r="R13">
        <v>328.69</v>
      </c>
      <c r="S13">
        <v>60.55</v>
      </c>
      <c r="T13">
        <v>132908.65</v>
      </c>
      <c r="U13">
        <v>0.18</v>
      </c>
      <c r="V13">
        <v>0.5</v>
      </c>
      <c r="W13">
        <v>1.01</v>
      </c>
      <c r="X13">
        <v>8.609999999999999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7.1615</v>
      </c>
      <c r="E14">
        <v>13.96</v>
      </c>
      <c r="F14">
        <v>10.64</v>
      </c>
      <c r="G14">
        <v>9.82</v>
      </c>
      <c r="H14">
        <v>0.18</v>
      </c>
      <c r="I14">
        <v>65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73.3</v>
      </c>
      <c r="Q14">
        <v>2879.19</v>
      </c>
      <c r="R14">
        <v>120.12</v>
      </c>
      <c r="S14">
        <v>60.55</v>
      </c>
      <c r="T14">
        <v>29742.41</v>
      </c>
      <c r="U14">
        <v>0.5</v>
      </c>
      <c r="V14">
        <v>0.8100000000000001</v>
      </c>
      <c r="W14">
        <v>0.35</v>
      </c>
      <c r="X14">
        <v>1.91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7.0175</v>
      </c>
      <c r="E15">
        <v>14.25</v>
      </c>
      <c r="F15">
        <v>10.46</v>
      </c>
      <c r="G15">
        <v>9.65</v>
      </c>
      <c r="H15">
        <v>0.14</v>
      </c>
      <c r="I15">
        <v>65</v>
      </c>
      <c r="J15">
        <v>124.63</v>
      </c>
      <c r="K15">
        <v>45</v>
      </c>
      <c r="L15">
        <v>1</v>
      </c>
      <c r="M15">
        <v>62</v>
      </c>
      <c r="N15">
        <v>18.64</v>
      </c>
      <c r="O15">
        <v>15605.44</v>
      </c>
      <c r="P15">
        <v>88.37</v>
      </c>
      <c r="Q15">
        <v>2877.93</v>
      </c>
      <c r="R15">
        <v>116.71</v>
      </c>
      <c r="S15">
        <v>60.55</v>
      </c>
      <c r="T15">
        <v>28034.26</v>
      </c>
      <c r="U15">
        <v>0.52</v>
      </c>
      <c r="V15">
        <v>0.83</v>
      </c>
      <c r="W15">
        <v>0.27</v>
      </c>
      <c r="X15">
        <v>1.73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7.4098</v>
      </c>
      <c r="E16">
        <v>13.5</v>
      </c>
      <c r="F16">
        <v>10.11</v>
      </c>
      <c r="G16">
        <v>12.38</v>
      </c>
      <c r="H16">
        <v>0.28</v>
      </c>
      <c r="I16">
        <v>49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80.18000000000001</v>
      </c>
      <c r="Q16">
        <v>2877.96</v>
      </c>
      <c r="R16">
        <v>103.44</v>
      </c>
      <c r="S16">
        <v>60.55</v>
      </c>
      <c r="T16">
        <v>21481.53</v>
      </c>
      <c r="U16">
        <v>0.59</v>
      </c>
      <c r="V16">
        <v>0.86</v>
      </c>
      <c r="W16">
        <v>0.31</v>
      </c>
      <c r="X16">
        <v>1.39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6.0567</v>
      </c>
      <c r="E17">
        <v>16.51</v>
      </c>
      <c r="F17">
        <v>11.29</v>
      </c>
      <c r="G17">
        <v>7.52</v>
      </c>
      <c r="H17">
        <v>0.11</v>
      </c>
      <c r="I17">
        <v>90</v>
      </c>
      <c r="J17">
        <v>159.12</v>
      </c>
      <c r="K17">
        <v>50.28</v>
      </c>
      <c r="L17">
        <v>1</v>
      </c>
      <c r="M17">
        <v>88</v>
      </c>
      <c r="N17">
        <v>27.84</v>
      </c>
      <c r="O17">
        <v>19859.16</v>
      </c>
      <c r="P17">
        <v>123.41</v>
      </c>
      <c r="Q17">
        <v>2878.04</v>
      </c>
      <c r="R17">
        <v>144.04</v>
      </c>
      <c r="S17">
        <v>60.55</v>
      </c>
      <c r="T17">
        <v>41574.18</v>
      </c>
      <c r="U17">
        <v>0.42</v>
      </c>
      <c r="V17">
        <v>0.77</v>
      </c>
      <c r="W17">
        <v>0.31</v>
      </c>
      <c r="X17">
        <v>2.56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7.5094</v>
      </c>
      <c r="E18">
        <v>13.32</v>
      </c>
      <c r="F18">
        <v>9.800000000000001</v>
      </c>
      <c r="G18">
        <v>15.89</v>
      </c>
      <c r="H18">
        <v>0.22</v>
      </c>
      <c r="I18">
        <v>37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88.90000000000001</v>
      </c>
      <c r="Q18">
        <v>2878.16</v>
      </c>
      <c r="R18">
        <v>94.15000000000001</v>
      </c>
      <c r="S18">
        <v>60.55</v>
      </c>
      <c r="T18">
        <v>16894.87</v>
      </c>
      <c r="U18">
        <v>0.64</v>
      </c>
      <c r="V18">
        <v>0.88</v>
      </c>
      <c r="W18">
        <v>0.27</v>
      </c>
      <c r="X18">
        <v>1.07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6.867</v>
      </c>
      <c r="E19">
        <v>14.56</v>
      </c>
      <c r="F19">
        <v>11.22</v>
      </c>
      <c r="G19">
        <v>8.02</v>
      </c>
      <c r="H19">
        <v>0.22</v>
      </c>
      <c r="I19">
        <v>84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68.95999999999999</v>
      </c>
      <c r="Q19">
        <v>2877.84</v>
      </c>
      <c r="R19">
        <v>138.54</v>
      </c>
      <c r="S19">
        <v>60.55</v>
      </c>
      <c r="T19">
        <v>38856.96</v>
      </c>
      <c r="U19">
        <v>0.44</v>
      </c>
      <c r="V19">
        <v>0.77</v>
      </c>
      <c r="W19">
        <v>0.41</v>
      </c>
      <c r="X19">
        <v>2.5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7.2512</v>
      </c>
      <c r="E20">
        <v>13.79</v>
      </c>
      <c r="F20">
        <v>10.44</v>
      </c>
      <c r="G20">
        <v>10.62</v>
      </c>
      <c r="H20">
        <v>0.16</v>
      </c>
      <c r="I20">
        <v>59</v>
      </c>
      <c r="J20">
        <v>107.41</v>
      </c>
      <c r="K20">
        <v>41.65</v>
      </c>
      <c r="L20">
        <v>1</v>
      </c>
      <c r="M20">
        <v>12</v>
      </c>
      <c r="N20">
        <v>14.77</v>
      </c>
      <c r="O20">
        <v>13481.73</v>
      </c>
      <c r="P20">
        <v>75.54000000000001</v>
      </c>
      <c r="Q20">
        <v>2878</v>
      </c>
      <c r="R20">
        <v>114.55</v>
      </c>
      <c r="S20">
        <v>60.55</v>
      </c>
      <c r="T20">
        <v>26986.48</v>
      </c>
      <c r="U20">
        <v>0.53</v>
      </c>
      <c r="V20">
        <v>0.83</v>
      </c>
      <c r="W20">
        <v>0.32</v>
      </c>
      <c r="X20">
        <v>1.72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7.2328</v>
      </c>
      <c r="E21">
        <v>13.83</v>
      </c>
      <c r="F21">
        <v>10.48</v>
      </c>
      <c r="G21">
        <v>10.66</v>
      </c>
      <c r="H21">
        <v>0.32</v>
      </c>
      <c r="I21">
        <v>59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76.48999999999999</v>
      </c>
      <c r="Q21">
        <v>2878.18</v>
      </c>
      <c r="R21">
        <v>115.09</v>
      </c>
      <c r="S21">
        <v>60.55</v>
      </c>
      <c r="T21">
        <v>27256.09</v>
      </c>
      <c r="U21">
        <v>0.53</v>
      </c>
      <c r="V21">
        <v>0.83</v>
      </c>
      <c r="W21">
        <v>0.34</v>
      </c>
      <c r="X21">
        <v>1.75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6.4167</v>
      </c>
      <c r="E22">
        <v>15.58</v>
      </c>
      <c r="F22">
        <v>12.18</v>
      </c>
      <c r="G22">
        <v>6.3</v>
      </c>
      <c r="H22">
        <v>0.28</v>
      </c>
      <c r="I22">
        <v>116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63.58</v>
      </c>
      <c r="Q22">
        <v>2879.8</v>
      </c>
      <c r="R22">
        <v>168.01</v>
      </c>
      <c r="S22">
        <v>60.55</v>
      </c>
      <c r="T22">
        <v>53432.06</v>
      </c>
      <c r="U22">
        <v>0.36</v>
      </c>
      <c r="V22">
        <v>0.71</v>
      </c>
      <c r="W22">
        <v>0.5</v>
      </c>
      <c r="X22">
        <v>3.45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5.8178</v>
      </c>
      <c r="E23">
        <v>17.19</v>
      </c>
      <c r="F23">
        <v>11.53</v>
      </c>
      <c r="G23">
        <v>7.13</v>
      </c>
      <c r="H23">
        <v>0.11</v>
      </c>
      <c r="I23">
        <v>97</v>
      </c>
      <c r="J23">
        <v>167.88</v>
      </c>
      <c r="K23">
        <v>51.39</v>
      </c>
      <c r="L23">
        <v>1</v>
      </c>
      <c r="M23">
        <v>95</v>
      </c>
      <c r="N23">
        <v>30.49</v>
      </c>
      <c r="O23">
        <v>20939.59</v>
      </c>
      <c r="P23">
        <v>132.38</v>
      </c>
      <c r="Q23">
        <v>2878.02</v>
      </c>
      <c r="R23">
        <v>152.26</v>
      </c>
      <c r="S23">
        <v>60.55</v>
      </c>
      <c r="T23">
        <v>45650.59</v>
      </c>
      <c r="U23">
        <v>0.4</v>
      </c>
      <c r="V23">
        <v>0.75</v>
      </c>
      <c r="W23">
        <v>0.31</v>
      </c>
      <c r="X23">
        <v>2.8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7.4871</v>
      </c>
      <c r="E24">
        <v>13.36</v>
      </c>
      <c r="F24">
        <v>9.76</v>
      </c>
      <c r="G24">
        <v>16.27</v>
      </c>
      <c r="H24">
        <v>0.21</v>
      </c>
      <c r="I24">
        <v>36</v>
      </c>
      <c r="J24">
        <v>169.33</v>
      </c>
      <c r="K24">
        <v>51.39</v>
      </c>
      <c r="L24">
        <v>2</v>
      </c>
      <c r="M24">
        <v>7</v>
      </c>
      <c r="N24">
        <v>30.94</v>
      </c>
      <c r="O24">
        <v>21118.46</v>
      </c>
      <c r="P24">
        <v>91.40000000000001</v>
      </c>
      <c r="Q24">
        <v>2877.54</v>
      </c>
      <c r="R24">
        <v>93.3</v>
      </c>
      <c r="S24">
        <v>60.55</v>
      </c>
      <c r="T24">
        <v>16475.04</v>
      </c>
      <c r="U24">
        <v>0.65</v>
      </c>
      <c r="V24">
        <v>0.89</v>
      </c>
      <c r="W24">
        <v>0.26</v>
      </c>
      <c r="X24">
        <v>1.04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7.5152</v>
      </c>
      <c r="E25">
        <v>13.31</v>
      </c>
      <c r="F25">
        <v>9.75</v>
      </c>
      <c r="G25">
        <v>16.71</v>
      </c>
      <c r="H25">
        <v>0.31</v>
      </c>
      <c r="I25">
        <v>35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91.81999999999999</v>
      </c>
      <c r="Q25">
        <v>2877.33</v>
      </c>
      <c r="R25">
        <v>92.54000000000001</v>
      </c>
      <c r="S25">
        <v>60.55</v>
      </c>
      <c r="T25">
        <v>16099.21</v>
      </c>
      <c r="U25">
        <v>0.65</v>
      </c>
      <c r="V25">
        <v>0.89</v>
      </c>
      <c r="W25">
        <v>0.27</v>
      </c>
      <c r="X25">
        <v>1.02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6.0262</v>
      </c>
      <c r="E26">
        <v>16.59</v>
      </c>
      <c r="F26">
        <v>13.07</v>
      </c>
      <c r="G26">
        <v>5.41</v>
      </c>
      <c r="H26">
        <v>0.34</v>
      </c>
      <c r="I26">
        <v>145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60.92</v>
      </c>
      <c r="Q26">
        <v>2880.44</v>
      </c>
      <c r="R26">
        <v>196.32</v>
      </c>
      <c r="S26">
        <v>60.55</v>
      </c>
      <c r="T26">
        <v>67437.73</v>
      </c>
      <c r="U26">
        <v>0.31</v>
      </c>
      <c r="V26">
        <v>0.66</v>
      </c>
      <c r="W26">
        <v>0.59</v>
      </c>
      <c r="X26">
        <v>4.34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6.733</v>
      </c>
      <c r="E27">
        <v>14.85</v>
      </c>
      <c r="F27">
        <v>10.71</v>
      </c>
      <c r="G27">
        <v>8.93</v>
      </c>
      <c r="H27">
        <v>0.13</v>
      </c>
      <c r="I27">
        <v>72</v>
      </c>
      <c r="J27">
        <v>133.21</v>
      </c>
      <c r="K27">
        <v>46.47</v>
      </c>
      <c r="L27">
        <v>1</v>
      </c>
      <c r="M27">
        <v>70</v>
      </c>
      <c r="N27">
        <v>20.75</v>
      </c>
      <c r="O27">
        <v>16663.42</v>
      </c>
      <c r="P27">
        <v>98.06999999999999</v>
      </c>
      <c r="Q27">
        <v>2878.18</v>
      </c>
      <c r="R27">
        <v>125.24</v>
      </c>
      <c r="S27">
        <v>60.55</v>
      </c>
      <c r="T27">
        <v>32265.15</v>
      </c>
      <c r="U27">
        <v>0.48</v>
      </c>
      <c r="V27">
        <v>0.8100000000000001</v>
      </c>
      <c r="W27">
        <v>0.28</v>
      </c>
      <c r="X27">
        <v>1.99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7.4074</v>
      </c>
      <c r="E28">
        <v>13.5</v>
      </c>
      <c r="F28">
        <v>10.07</v>
      </c>
      <c r="G28">
        <v>13.13</v>
      </c>
      <c r="H28">
        <v>0.26</v>
      </c>
      <c r="I28">
        <v>46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82.81</v>
      </c>
      <c r="Q28">
        <v>2877.89</v>
      </c>
      <c r="R28">
        <v>102.41</v>
      </c>
      <c r="S28">
        <v>60.55</v>
      </c>
      <c r="T28">
        <v>20978.52</v>
      </c>
      <c r="U28">
        <v>0.59</v>
      </c>
      <c r="V28">
        <v>0.86</v>
      </c>
      <c r="W28">
        <v>0.3</v>
      </c>
      <c r="X28">
        <v>1.34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6.2457</v>
      </c>
      <c r="E29">
        <v>16.01</v>
      </c>
      <c r="F29">
        <v>11.14</v>
      </c>
      <c r="G29">
        <v>7.86</v>
      </c>
      <c r="H29">
        <v>0.12</v>
      </c>
      <c r="I29">
        <v>85</v>
      </c>
      <c r="J29">
        <v>150.44</v>
      </c>
      <c r="K29">
        <v>49.1</v>
      </c>
      <c r="L29">
        <v>1</v>
      </c>
      <c r="M29">
        <v>83</v>
      </c>
      <c r="N29">
        <v>25.34</v>
      </c>
      <c r="O29">
        <v>18787.76</v>
      </c>
      <c r="P29">
        <v>115.75</v>
      </c>
      <c r="Q29">
        <v>2877.73</v>
      </c>
      <c r="R29">
        <v>139.5</v>
      </c>
      <c r="S29">
        <v>60.55</v>
      </c>
      <c r="T29">
        <v>39327.77</v>
      </c>
      <c r="U29">
        <v>0.43</v>
      </c>
      <c r="V29">
        <v>0.78</v>
      </c>
      <c r="W29">
        <v>0.29</v>
      </c>
      <c r="X29">
        <v>2.41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7.4602</v>
      </c>
      <c r="E30">
        <v>13.4</v>
      </c>
      <c r="F30">
        <v>9.91</v>
      </c>
      <c r="G30">
        <v>14.86</v>
      </c>
      <c r="H30">
        <v>0.23</v>
      </c>
      <c r="I30">
        <v>40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87.23</v>
      </c>
      <c r="Q30">
        <v>2877.56</v>
      </c>
      <c r="R30">
        <v>97.36</v>
      </c>
      <c r="S30">
        <v>60.55</v>
      </c>
      <c r="T30">
        <v>18487.26</v>
      </c>
      <c r="U30">
        <v>0.62</v>
      </c>
      <c r="V30">
        <v>0.87</v>
      </c>
      <c r="W30">
        <v>0.28</v>
      </c>
      <c r="X30">
        <v>1.18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5.4569</v>
      </c>
      <c r="E31">
        <v>18.33</v>
      </c>
      <c r="F31">
        <v>11.84</v>
      </c>
      <c r="G31">
        <v>6.58</v>
      </c>
      <c r="H31">
        <v>0.1</v>
      </c>
      <c r="I31">
        <v>108</v>
      </c>
      <c r="J31">
        <v>185.69</v>
      </c>
      <c r="K31">
        <v>53.44</v>
      </c>
      <c r="L31">
        <v>1</v>
      </c>
      <c r="M31">
        <v>106</v>
      </c>
      <c r="N31">
        <v>36.26</v>
      </c>
      <c r="O31">
        <v>23136.14</v>
      </c>
      <c r="P31">
        <v>147.85</v>
      </c>
      <c r="Q31">
        <v>2879.16</v>
      </c>
      <c r="R31">
        <v>162.02</v>
      </c>
      <c r="S31">
        <v>60.55</v>
      </c>
      <c r="T31">
        <v>50475.49</v>
      </c>
      <c r="U31">
        <v>0.37</v>
      </c>
      <c r="V31">
        <v>0.73</v>
      </c>
      <c r="W31">
        <v>0.34</v>
      </c>
      <c r="X31">
        <v>3.11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7.2603</v>
      </c>
      <c r="E32">
        <v>13.77</v>
      </c>
      <c r="F32">
        <v>9.85</v>
      </c>
      <c r="G32">
        <v>15.16</v>
      </c>
      <c r="H32">
        <v>0.19</v>
      </c>
      <c r="I32">
        <v>39</v>
      </c>
      <c r="J32">
        <v>187.21</v>
      </c>
      <c r="K32">
        <v>53.44</v>
      </c>
      <c r="L32">
        <v>2</v>
      </c>
      <c r="M32">
        <v>37</v>
      </c>
      <c r="N32">
        <v>36.77</v>
      </c>
      <c r="O32">
        <v>23322.88</v>
      </c>
      <c r="P32">
        <v>104.56</v>
      </c>
      <c r="Q32">
        <v>2877.7</v>
      </c>
      <c r="R32">
        <v>97.55</v>
      </c>
      <c r="S32">
        <v>60.55</v>
      </c>
      <c r="T32">
        <v>18585.38</v>
      </c>
      <c r="U32">
        <v>0.62</v>
      </c>
      <c r="V32">
        <v>0.88</v>
      </c>
      <c r="W32">
        <v>0.23</v>
      </c>
      <c r="X32">
        <v>1.13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7.5074</v>
      </c>
      <c r="E33">
        <v>13.32</v>
      </c>
      <c r="F33">
        <v>9.66</v>
      </c>
      <c r="G33">
        <v>18.11</v>
      </c>
      <c r="H33">
        <v>0.28</v>
      </c>
      <c r="I33">
        <v>32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96.7</v>
      </c>
      <c r="Q33">
        <v>2877.26</v>
      </c>
      <c r="R33">
        <v>90</v>
      </c>
      <c r="S33">
        <v>60.55</v>
      </c>
      <c r="T33">
        <v>14846.91</v>
      </c>
      <c r="U33">
        <v>0.67</v>
      </c>
      <c r="V33">
        <v>0.9</v>
      </c>
      <c r="W33">
        <v>0.25</v>
      </c>
      <c r="X33">
        <v>0.9399999999999999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7.2529</v>
      </c>
      <c r="E34">
        <v>13.79</v>
      </c>
      <c r="F34">
        <v>10.29</v>
      </c>
      <c r="G34">
        <v>10.47</v>
      </c>
      <c r="H34">
        <v>0.15</v>
      </c>
      <c r="I34">
        <v>59</v>
      </c>
      <c r="J34">
        <v>116.05</v>
      </c>
      <c r="K34">
        <v>43.4</v>
      </c>
      <c r="L34">
        <v>1</v>
      </c>
      <c r="M34">
        <v>43</v>
      </c>
      <c r="N34">
        <v>16.65</v>
      </c>
      <c r="O34">
        <v>14546.17</v>
      </c>
      <c r="P34">
        <v>79.66</v>
      </c>
      <c r="Q34">
        <v>2877.37</v>
      </c>
      <c r="R34">
        <v>110.85</v>
      </c>
      <c r="S34">
        <v>60.55</v>
      </c>
      <c r="T34">
        <v>25136.26</v>
      </c>
      <c r="U34">
        <v>0.55</v>
      </c>
      <c r="V34">
        <v>0.84</v>
      </c>
      <c r="W34">
        <v>0.28</v>
      </c>
      <c r="X34">
        <v>1.57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7.3202</v>
      </c>
      <c r="E35">
        <v>13.66</v>
      </c>
      <c r="F35">
        <v>10.29</v>
      </c>
      <c r="G35">
        <v>11.43</v>
      </c>
      <c r="H35">
        <v>0.3</v>
      </c>
      <c r="I35">
        <v>54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78.43000000000001</v>
      </c>
      <c r="Q35">
        <v>2877.38</v>
      </c>
      <c r="R35">
        <v>109.18</v>
      </c>
      <c r="S35">
        <v>60.55</v>
      </c>
      <c r="T35">
        <v>24327.46</v>
      </c>
      <c r="U35">
        <v>0.55</v>
      </c>
      <c r="V35">
        <v>0.84</v>
      </c>
      <c r="W35">
        <v>0.32</v>
      </c>
      <c r="X35">
        <v>1.56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6.6856</v>
      </c>
      <c r="E2">
        <v>14.96</v>
      </c>
      <c r="F2">
        <v>11.6</v>
      </c>
      <c r="G2">
        <v>7.18</v>
      </c>
      <c r="H2">
        <v>0.24</v>
      </c>
      <c r="I2">
        <v>97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66.29000000000001</v>
      </c>
      <c r="Q2">
        <v>2878.5</v>
      </c>
      <c r="R2">
        <v>150.17</v>
      </c>
      <c r="S2">
        <v>60.55</v>
      </c>
      <c r="T2">
        <v>44607.09</v>
      </c>
      <c r="U2">
        <v>0.4</v>
      </c>
      <c r="V2">
        <v>0.75</v>
      </c>
      <c r="W2">
        <v>0.45</v>
      </c>
      <c r="X2">
        <v>2.88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5.4536</v>
      </c>
      <c r="E2">
        <v>18.34</v>
      </c>
      <c r="F2">
        <v>14.49</v>
      </c>
      <c r="G2">
        <v>4.51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57.01</v>
      </c>
      <c r="Q2">
        <v>2881.16</v>
      </c>
      <c r="R2">
        <v>240.04</v>
      </c>
      <c r="S2">
        <v>60.55</v>
      </c>
      <c r="T2">
        <v>89061.53999999999</v>
      </c>
      <c r="U2">
        <v>0.25</v>
      </c>
      <c r="V2">
        <v>0.6</v>
      </c>
      <c r="W2">
        <v>0.73</v>
      </c>
      <c r="X2">
        <v>5.76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6.4991</v>
      </c>
      <c r="E2">
        <v>15.39</v>
      </c>
      <c r="F2">
        <v>10.9</v>
      </c>
      <c r="G2">
        <v>8.390000000000001</v>
      </c>
      <c r="H2">
        <v>0.12</v>
      </c>
      <c r="I2">
        <v>78</v>
      </c>
      <c r="J2">
        <v>141.81</v>
      </c>
      <c r="K2">
        <v>47.83</v>
      </c>
      <c r="L2">
        <v>1</v>
      </c>
      <c r="M2">
        <v>76</v>
      </c>
      <c r="N2">
        <v>22.98</v>
      </c>
      <c r="O2">
        <v>17723.39</v>
      </c>
      <c r="P2">
        <v>106.83</v>
      </c>
      <c r="Q2">
        <v>2878.24</v>
      </c>
      <c r="R2">
        <v>131.67</v>
      </c>
      <c r="S2">
        <v>60.55</v>
      </c>
      <c r="T2">
        <v>35450.25</v>
      </c>
      <c r="U2">
        <v>0.46</v>
      </c>
      <c r="V2">
        <v>0.79</v>
      </c>
      <c r="W2">
        <v>0.29</v>
      </c>
      <c r="X2">
        <v>2.18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7.4227</v>
      </c>
      <c r="E3">
        <v>13.47</v>
      </c>
      <c r="F3">
        <v>10</v>
      </c>
      <c r="G3">
        <v>13.96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85.20999999999999</v>
      </c>
      <c r="Q3">
        <v>2878.17</v>
      </c>
      <c r="R3">
        <v>100.55</v>
      </c>
      <c r="S3">
        <v>60.55</v>
      </c>
      <c r="T3">
        <v>20066.3</v>
      </c>
      <c r="U3">
        <v>0.6</v>
      </c>
      <c r="V3">
        <v>0.87</v>
      </c>
      <c r="W3">
        <v>0.29</v>
      </c>
      <c r="X3">
        <v>1.28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5.6479</v>
      </c>
      <c r="E2">
        <v>17.71</v>
      </c>
      <c r="F2">
        <v>11.66</v>
      </c>
      <c r="G2">
        <v>6.86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139.88</v>
      </c>
      <c r="Q2">
        <v>2878.48</v>
      </c>
      <c r="R2">
        <v>156.51</v>
      </c>
      <c r="S2">
        <v>60.55</v>
      </c>
      <c r="T2">
        <v>47752.08</v>
      </c>
      <c r="U2">
        <v>0.39</v>
      </c>
      <c r="V2">
        <v>0.74</v>
      </c>
      <c r="W2">
        <v>0.32</v>
      </c>
      <c r="X2">
        <v>2.93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7.4425</v>
      </c>
      <c r="E3">
        <v>13.44</v>
      </c>
      <c r="F3">
        <v>9.74</v>
      </c>
      <c r="G3">
        <v>16.23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29</v>
      </c>
      <c r="N3">
        <v>33.77</v>
      </c>
      <c r="O3">
        <v>22213.89</v>
      </c>
      <c r="P3">
        <v>96.59999999999999</v>
      </c>
      <c r="Q3">
        <v>2878.24</v>
      </c>
      <c r="R3">
        <v>93.48</v>
      </c>
      <c r="S3">
        <v>60.55</v>
      </c>
      <c r="T3">
        <v>16562.72</v>
      </c>
      <c r="U3">
        <v>0.65</v>
      </c>
      <c r="V3">
        <v>0.89</v>
      </c>
      <c r="W3">
        <v>0.23</v>
      </c>
      <c r="X3">
        <v>1.01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7.5388</v>
      </c>
      <c r="E4">
        <v>13.26</v>
      </c>
      <c r="F4">
        <v>9.67</v>
      </c>
      <c r="G4">
        <v>17.58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94.09999999999999</v>
      </c>
      <c r="Q4">
        <v>2877.67</v>
      </c>
      <c r="R4">
        <v>90.06</v>
      </c>
      <c r="S4">
        <v>60.55</v>
      </c>
      <c r="T4">
        <v>14869.05</v>
      </c>
      <c r="U4">
        <v>0.67</v>
      </c>
      <c r="V4">
        <v>0.9</v>
      </c>
      <c r="W4">
        <v>0.26</v>
      </c>
      <c r="X4">
        <v>0.95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4.505</v>
      </c>
      <c r="E2">
        <v>22.2</v>
      </c>
      <c r="F2">
        <v>17.35</v>
      </c>
      <c r="G2">
        <v>3.61</v>
      </c>
      <c r="H2">
        <v>0.64</v>
      </c>
      <c r="I2">
        <v>288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50.37</v>
      </c>
      <c r="Q2">
        <v>2886.48</v>
      </c>
      <c r="R2">
        <v>328.69</v>
      </c>
      <c r="S2">
        <v>60.55</v>
      </c>
      <c r="T2">
        <v>132908.65</v>
      </c>
      <c r="U2">
        <v>0.18</v>
      </c>
      <c r="V2">
        <v>0.5</v>
      </c>
      <c r="W2">
        <v>1.01</v>
      </c>
      <c r="X2">
        <v>8.609999999999999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7.1615</v>
      </c>
      <c r="E2">
        <v>13.96</v>
      </c>
      <c r="F2">
        <v>10.64</v>
      </c>
      <c r="G2">
        <v>9.82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73.3</v>
      </c>
      <c r="Q2">
        <v>2879.19</v>
      </c>
      <c r="R2">
        <v>120.12</v>
      </c>
      <c r="S2">
        <v>60.55</v>
      </c>
      <c r="T2">
        <v>29742.41</v>
      </c>
      <c r="U2">
        <v>0.5</v>
      </c>
      <c r="V2">
        <v>0.8100000000000001</v>
      </c>
      <c r="W2">
        <v>0.35</v>
      </c>
      <c r="X2">
        <v>1.91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7.0175</v>
      </c>
      <c r="E2">
        <v>14.25</v>
      </c>
      <c r="F2">
        <v>10.46</v>
      </c>
      <c r="G2">
        <v>9.65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88.37</v>
      </c>
      <c r="Q2">
        <v>2877.93</v>
      </c>
      <c r="R2">
        <v>116.71</v>
      </c>
      <c r="S2">
        <v>60.55</v>
      </c>
      <c r="T2">
        <v>28034.26</v>
      </c>
      <c r="U2">
        <v>0.52</v>
      </c>
      <c r="V2">
        <v>0.83</v>
      </c>
      <c r="W2">
        <v>0.27</v>
      </c>
      <c r="X2">
        <v>1.73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7.4098</v>
      </c>
      <c r="E3">
        <v>13.5</v>
      </c>
      <c r="F3">
        <v>10.11</v>
      </c>
      <c r="G3">
        <v>12.38</v>
      </c>
      <c r="H3">
        <v>0.28</v>
      </c>
      <c r="I3">
        <v>49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80.18000000000001</v>
      </c>
      <c r="Q3">
        <v>2877.96</v>
      </c>
      <c r="R3">
        <v>103.44</v>
      </c>
      <c r="S3">
        <v>60.55</v>
      </c>
      <c r="T3">
        <v>21481.53</v>
      </c>
      <c r="U3">
        <v>0.59</v>
      </c>
      <c r="V3">
        <v>0.86</v>
      </c>
      <c r="W3">
        <v>0.31</v>
      </c>
      <c r="X3">
        <v>1.39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2024-09-25T23:49:10Z</dcterms:created>
  <dcterms:modified xsi:type="dcterms:W3CDTF">2024-09-25T23:49:10Z</dcterms:modified>
</cp:coreProperties>
</file>