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<sst xmlns="http://schemas.openxmlformats.org/spreadsheetml/2006/main" count="648" uniqueCount="33">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</sst>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0.795</v>
      </c>
      <c r="E2">
        <v>125.78</v>
      </c>
      <c r="F2">
        <v>88.42</v>
      </c>
      <c r="G2">
        <v>5.92</v>
      </c>
      <c r="H2">
        <v>0.09</v>
      </c>
      <c r="I2">
        <v>896</v>
      </c>
      <c r="J2">
        <v>194.77</v>
      </c>
      <c r="K2">
        <v>54.38</v>
      </c>
      <c r="L2">
        <v>1</v>
      </c>
      <c r="M2">
        <v>894</v>
      </c>
      <c r="N2">
        <v>39.4</v>
      </c>
      <c r="O2">
        <v>24256.19</v>
      </c>
      <c r="P2">
        <v>1215.84</v>
      </c>
      <c r="Q2">
        <v>10287.42</v>
      </c>
      <c r="R2">
        <v>1789.9</v>
      </c>
      <c r="S2">
        <v>217.43</v>
      </c>
      <c r="T2">
        <v>777532.86</v>
      </c>
      <c r="U2">
        <v>0.12</v>
      </c>
      <c r="V2">
        <v>0.41</v>
      </c>
      <c r="W2">
        <v>22.7</v>
      </c>
      <c r="X2">
        <v>45.89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1.5004</v>
      </c>
      <c r="E3">
        <v>66.65000000000001</v>
      </c>
      <c r="F3">
        <v>54.33</v>
      </c>
      <c r="G3">
        <v>12.94</v>
      </c>
      <c r="H3">
        <v>0.18</v>
      </c>
      <c r="I3">
        <v>252</v>
      </c>
      <c r="J3">
        <v>196.32</v>
      </c>
      <c r="K3">
        <v>54.38</v>
      </c>
      <c r="L3">
        <v>2</v>
      </c>
      <c r="M3">
        <v>250</v>
      </c>
      <c r="N3">
        <v>39.95</v>
      </c>
      <c r="O3">
        <v>24447.22</v>
      </c>
      <c r="P3">
        <v>694.47</v>
      </c>
      <c r="Q3">
        <v>10253.02</v>
      </c>
      <c r="R3">
        <v>630.45</v>
      </c>
      <c r="S3">
        <v>217.43</v>
      </c>
      <c r="T3">
        <v>201030.73</v>
      </c>
      <c r="U3">
        <v>0.34</v>
      </c>
      <c r="V3">
        <v>0.67</v>
      </c>
      <c r="W3">
        <v>21.62</v>
      </c>
      <c r="X3">
        <v>11.89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1.765</v>
      </c>
      <c r="E4">
        <v>56.66</v>
      </c>
      <c r="F4">
        <v>48.81</v>
      </c>
      <c r="G4">
        <v>21.38</v>
      </c>
      <c r="H4">
        <v>0.27</v>
      </c>
      <c r="I4">
        <v>137</v>
      </c>
      <c r="J4">
        <v>197.88</v>
      </c>
      <c r="K4">
        <v>54.38</v>
      </c>
      <c r="L4">
        <v>3</v>
      </c>
      <c r="M4">
        <v>135</v>
      </c>
      <c r="N4">
        <v>40.5</v>
      </c>
      <c r="O4">
        <v>24639</v>
      </c>
      <c r="P4">
        <v>565.72</v>
      </c>
      <c r="Q4">
        <v>10247.26</v>
      </c>
      <c r="R4">
        <v>442.51</v>
      </c>
      <c r="S4">
        <v>217.43</v>
      </c>
      <c r="T4">
        <v>107633.28</v>
      </c>
      <c r="U4">
        <v>0.49</v>
      </c>
      <c r="V4">
        <v>0.75</v>
      </c>
      <c r="W4">
        <v>21.46</v>
      </c>
      <c r="X4">
        <v>6.38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1.8586</v>
      </c>
      <c r="E5">
        <v>53.8</v>
      </c>
      <c r="F5">
        <v>47.24</v>
      </c>
      <c r="G5">
        <v>27.26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512.99</v>
      </c>
      <c r="Q5">
        <v>10250.06</v>
      </c>
      <c r="R5">
        <v>385.31</v>
      </c>
      <c r="S5">
        <v>217.43</v>
      </c>
      <c r="T5">
        <v>79197.8</v>
      </c>
      <c r="U5">
        <v>0.5600000000000001</v>
      </c>
      <c r="V5">
        <v>0.77</v>
      </c>
      <c r="W5">
        <v>21.52</v>
      </c>
      <c r="X5">
        <v>4.81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1.8581</v>
      </c>
      <c r="E6">
        <v>53.82</v>
      </c>
      <c r="F6">
        <v>47.26</v>
      </c>
      <c r="G6">
        <v>27.26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515.97</v>
      </c>
      <c r="Q6">
        <v>10249.22</v>
      </c>
      <c r="R6">
        <v>385.11</v>
      </c>
      <c r="S6">
        <v>217.43</v>
      </c>
      <c r="T6">
        <v>79100.38</v>
      </c>
      <c r="U6">
        <v>0.5600000000000001</v>
      </c>
      <c r="V6">
        <v>0.77</v>
      </c>
      <c r="W6">
        <v>21.54</v>
      </c>
      <c r="X6">
        <v>4.83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1.0152</v>
      </c>
      <c r="E2">
        <v>98.5</v>
      </c>
      <c r="F2">
        <v>75.09999999999999</v>
      </c>
      <c r="G2">
        <v>6.89</v>
      </c>
      <c r="H2">
        <v>0.11</v>
      </c>
      <c r="I2">
        <v>654</v>
      </c>
      <c r="J2">
        <v>159.12</v>
      </c>
      <c r="K2">
        <v>50.28</v>
      </c>
      <c r="L2">
        <v>1</v>
      </c>
      <c r="M2">
        <v>652</v>
      </c>
      <c r="N2">
        <v>27.84</v>
      </c>
      <c r="O2">
        <v>19859.16</v>
      </c>
      <c r="P2">
        <v>891.8099999999999</v>
      </c>
      <c r="Q2">
        <v>10275.37</v>
      </c>
      <c r="R2">
        <v>1334.63</v>
      </c>
      <c r="S2">
        <v>217.43</v>
      </c>
      <c r="T2">
        <v>551106.3100000001</v>
      </c>
      <c r="U2">
        <v>0.16</v>
      </c>
      <c r="V2">
        <v>0.49</v>
      </c>
      <c r="W2">
        <v>22.33</v>
      </c>
      <c r="X2">
        <v>32.6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1.6542</v>
      </c>
      <c r="E3">
        <v>60.45</v>
      </c>
      <c r="F3">
        <v>51.75</v>
      </c>
      <c r="G3">
        <v>15.68</v>
      </c>
      <c r="H3">
        <v>0.22</v>
      </c>
      <c r="I3">
        <v>198</v>
      </c>
      <c r="J3">
        <v>160.54</v>
      </c>
      <c r="K3">
        <v>50.28</v>
      </c>
      <c r="L3">
        <v>2</v>
      </c>
      <c r="M3">
        <v>196</v>
      </c>
      <c r="N3">
        <v>28.26</v>
      </c>
      <c r="O3">
        <v>20034.4</v>
      </c>
      <c r="P3">
        <v>545.8</v>
      </c>
      <c r="Q3">
        <v>10249.66</v>
      </c>
      <c r="R3">
        <v>542.25</v>
      </c>
      <c r="S3">
        <v>217.43</v>
      </c>
      <c r="T3">
        <v>157200.49</v>
      </c>
      <c r="U3">
        <v>0.4</v>
      </c>
      <c r="V3">
        <v>0.71</v>
      </c>
      <c r="W3">
        <v>21.55</v>
      </c>
      <c r="X3">
        <v>9.31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1.8185</v>
      </c>
      <c r="E4">
        <v>54.99</v>
      </c>
      <c r="F4">
        <v>48.48</v>
      </c>
      <c r="G4">
        <v>22.37</v>
      </c>
      <c r="H4">
        <v>0.33</v>
      </c>
      <c r="I4">
        <v>130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465.81</v>
      </c>
      <c r="Q4">
        <v>10255.15</v>
      </c>
      <c r="R4">
        <v>425.71</v>
      </c>
      <c r="S4">
        <v>217.43</v>
      </c>
      <c r="T4">
        <v>99270.52</v>
      </c>
      <c r="U4">
        <v>0.51</v>
      </c>
      <c r="V4">
        <v>0.75</v>
      </c>
      <c r="W4">
        <v>21.6</v>
      </c>
      <c r="X4">
        <v>6.04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1.8211</v>
      </c>
      <c r="E5">
        <v>54.91</v>
      </c>
      <c r="F5">
        <v>48.43</v>
      </c>
      <c r="G5">
        <v>22.53</v>
      </c>
      <c r="H5">
        <v>0.43</v>
      </c>
      <c r="I5">
        <v>129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468.93</v>
      </c>
      <c r="Q5">
        <v>10253.71</v>
      </c>
      <c r="R5">
        <v>423.99</v>
      </c>
      <c r="S5">
        <v>217.43</v>
      </c>
      <c r="T5">
        <v>98415.57000000001</v>
      </c>
      <c r="U5">
        <v>0.51</v>
      </c>
      <c r="V5">
        <v>0.75</v>
      </c>
      <c r="W5">
        <v>21.6</v>
      </c>
      <c r="X5">
        <v>5.99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1.5742</v>
      </c>
      <c r="E2">
        <v>63.52</v>
      </c>
      <c r="F2">
        <v>56.48</v>
      </c>
      <c r="G2">
        <v>11.33</v>
      </c>
      <c r="H2">
        <v>0.22</v>
      </c>
      <c r="I2">
        <v>299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362.33</v>
      </c>
      <c r="Q2">
        <v>10268.98</v>
      </c>
      <c r="R2">
        <v>688.9400000000001</v>
      </c>
      <c r="S2">
        <v>217.43</v>
      </c>
      <c r="T2">
        <v>230039.42</v>
      </c>
      <c r="U2">
        <v>0.32</v>
      </c>
      <c r="V2">
        <v>0.65</v>
      </c>
      <c r="W2">
        <v>22.08</v>
      </c>
      <c r="X2">
        <v>14.02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1.5838</v>
      </c>
      <c r="E3">
        <v>63.14</v>
      </c>
      <c r="F3">
        <v>56.18</v>
      </c>
      <c r="G3">
        <v>11.47</v>
      </c>
      <c r="H3">
        <v>0.43</v>
      </c>
      <c r="I3">
        <v>294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363.5</v>
      </c>
      <c r="Q3">
        <v>10271.97</v>
      </c>
      <c r="R3">
        <v>677.09</v>
      </c>
      <c r="S3">
        <v>217.43</v>
      </c>
      <c r="T3">
        <v>224139</v>
      </c>
      <c r="U3">
        <v>0.32</v>
      </c>
      <c r="V3">
        <v>0.65</v>
      </c>
      <c r="W3">
        <v>22.11</v>
      </c>
      <c r="X3">
        <v>13.72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1.4108</v>
      </c>
      <c r="E2">
        <v>70.88</v>
      </c>
      <c r="F2">
        <v>60.53</v>
      </c>
      <c r="G2">
        <v>9.710000000000001</v>
      </c>
      <c r="H2">
        <v>0.16</v>
      </c>
      <c r="I2">
        <v>374</v>
      </c>
      <c r="J2">
        <v>107.41</v>
      </c>
      <c r="K2">
        <v>41.65</v>
      </c>
      <c r="L2">
        <v>1</v>
      </c>
      <c r="M2">
        <v>372</v>
      </c>
      <c r="N2">
        <v>14.77</v>
      </c>
      <c r="O2">
        <v>13481.73</v>
      </c>
      <c r="P2">
        <v>513.58</v>
      </c>
      <c r="Q2">
        <v>10259.97</v>
      </c>
      <c r="R2">
        <v>839.87</v>
      </c>
      <c r="S2">
        <v>217.43</v>
      </c>
      <c r="T2">
        <v>305128.6</v>
      </c>
      <c r="U2">
        <v>0.26</v>
      </c>
      <c r="V2">
        <v>0.6</v>
      </c>
      <c r="W2">
        <v>21.85</v>
      </c>
      <c r="X2">
        <v>18.07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1.7054</v>
      </c>
      <c r="E3">
        <v>58.64</v>
      </c>
      <c r="F3">
        <v>52.02</v>
      </c>
      <c r="G3">
        <v>15.15</v>
      </c>
      <c r="H3">
        <v>0.32</v>
      </c>
      <c r="I3">
        <v>206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397.25</v>
      </c>
      <c r="Q3">
        <v>10263.91</v>
      </c>
      <c r="R3">
        <v>541.65</v>
      </c>
      <c r="S3">
        <v>217.43</v>
      </c>
      <c r="T3">
        <v>156858</v>
      </c>
      <c r="U3">
        <v>0.4</v>
      </c>
      <c r="V3">
        <v>0.7</v>
      </c>
      <c r="W3">
        <v>21.83</v>
      </c>
      <c r="X3">
        <v>9.57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1.4466</v>
      </c>
      <c r="E2">
        <v>69.13</v>
      </c>
      <c r="F2">
        <v>61.63</v>
      </c>
      <c r="G2">
        <v>9</v>
      </c>
      <c r="H2">
        <v>0.28</v>
      </c>
      <c r="I2">
        <v>411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332.92</v>
      </c>
      <c r="Q2">
        <v>10282.76</v>
      </c>
      <c r="R2">
        <v>857</v>
      </c>
      <c r="S2">
        <v>217.43</v>
      </c>
      <c r="T2">
        <v>313507.73</v>
      </c>
      <c r="U2">
        <v>0.25</v>
      </c>
      <c r="V2">
        <v>0.59</v>
      </c>
      <c r="W2">
        <v>22.41</v>
      </c>
      <c r="X2">
        <v>19.15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0.959</v>
      </c>
      <c r="E2">
        <v>104.27</v>
      </c>
      <c r="F2">
        <v>77.94</v>
      </c>
      <c r="G2">
        <v>6.61</v>
      </c>
      <c r="H2">
        <v>0.11</v>
      </c>
      <c r="I2">
        <v>707</v>
      </c>
      <c r="J2">
        <v>167.88</v>
      </c>
      <c r="K2">
        <v>51.39</v>
      </c>
      <c r="L2">
        <v>1</v>
      </c>
      <c r="M2">
        <v>705</v>
      </c>
      <c r="N2">
        <v>30.49</v>
      </c>
      <c r="O2">
        <v>20939.59</v>
      </c>
      <c r="P2">
        <v>963.11</v>
      </c>
      <c r="Q2">
        <v>10276.91</v>
      </c>
      <c r="R2">
        <v>1431.65</v>
      </c>
      <c r="S2">
        <v>217.43</v>
      </c>
      <c r="T2">
        <v>599353.47</v>
      </c>
      <c r="U2">
        <v>0.15</v>
      </c>
      <c r="V2">
        <v>0.47</v>
      </c>
      <c r="W2">
        <v>22.41</v>
      </c>
      <c r="X2">
        <v>35.43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1.6102</v>
      </c>
      <c r="E3">
        <v>62.1</v>
      </c>
      <c r="F3">
        <v>52.51</v>
      </c>
      <c r="G3">
        <v>14.79</v>
      </c>
      <c r="H3">
        <v>0.21</v>
      </c>
      <c r="I3">
        <v>213</v>
      </c>
      <c r="J3">
        <v>169.33</v>
      </c>
      <c r="K3">
        <v>51.39</v>
      </c>
      <c r="L3">
        <v>2</v>
      </c>
      <c r="M3">
        <v>211</v>
      </c>
      <c r="N3">
        <v>30.94</v>
      </c>
      <c r="O3">
        <v>21118.46</v>
      </c>
      <c r="P3">
        <v>586.3200000000001</v>
      </c>
      <c r="Q3">
        <v>10251.4</v>
      </c>
      <c r="R3">
        <v>567.8099999999999</v>
      </c>
      <c r="S3">
        <v>217.43</v>
      </c>
      <c r="T3">
        <v>169903.39</v>
      </c>
      <c r="U3">
        <v>0.38</v>
      </c>
      <c r="V3">
        <v>0.7</v>
      </c>
      <c r="W3">
        <v>21.59</v>
      </c>
      <c r="X3">
        <v>10.07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1.8293</v>
      </c>
      <c r="E4">
        <v>54.67</v>
      </c>
      <c r="F4">
        <v>48.13</v>
      </c>
      <c r="G4">
        <v>23.48</v>
      </c>
      <c r="H4">
        <v>0.31</v>
      </c>
      <c r="I4">
        <v>123</v>
      </c>
      <c r="J4">
        <v>170.79</v>
      </c>
      <c r="K4">
        <v>51.39</v>
      </c>
      <c r="L4">
        <v>3</v>
      </c>
      <c r="M4">
        <v>18</v>
      </c>
      <c r="N4">
        <v>31.4</v>
      </c>
      <c r="O4">
        <v>21297.94</v>
      </c>
      <c r="P4">
        <v>476.92</v>
      </c>
      <c r="Q4">
        <v>10252.66</v>
      </c>
      <c r="R4">
        <v>415.05</v>
      </c>
      <c r="S4">
        <v>217.43</v>
      </c>
      <c r="T4">
        <v>93975.25999999999</v>
      </c>
      <c r="U4">
        <v>0.52</v>
      </c>
      <c r="V4">
        <v>0.76</v>
      </c>
      <c r="W4">
        <v>21.55</v>
      </c>
      <c r="X4">
        <v>5.69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1.8317</v>
      </c>
      <c r="E5">
        <v>54.59</v>
      </c>
      <c r="F5">
        <v>48.09</v>
      </c>
      <c r="G5">
        <v>23.65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479.26</v>
      </c>
      <c r="Q5">
        <v>10253.96</v>
      </c>
      <c r="R5">
        <v>412.63</v>
      </c>
      <c r="S5">
        <v>217.43</v>
      </c>
      <c r="T5">
        <v>92766.16</v>
      </c>
      <c r="U5">
        <v>0.53</v>
      </c>
      <c r="V5">
        <v>0.76</v>
      </c>
      <c r="W5">
        <v>21.58</v>
      </c>
      <c r="X5">
        <v>5.65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1.3425</v>
      </c>
      <c r="E2">
        <v>74.48999999999999</v>
      </c>
      <c r="F2">
        <v>66.45999999999999</v>
      </c>
      <c r="G2">
        <v>7.76</v>
      </c>
      <c r="H2">
        <v>0.34</v>
      </c>
      <c r="I2">
        <v>514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317.48</v>
      </c>
      <c r="Q2">
        <v>10291.77</v>
      </c>
      <c r="R2">
        <v>1014.54</v>
      </c>
      <c r="S2">
        <v>217.43</v>
      </c>
      <c r="T2">
        <v>391763.78</v>
      </c>
      <c r="U2">
        <v>0.21</v>
      </c>
      <c r="V2">
        <v>0.55</v>
      </c>
      <c r="W2">
        <v>22.74</v>
      </c>
      <c r="X2">
        <v>23.96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1.2015</v>
      </c>
      <c r="E2">
        <v>83.23</v>
      </c>
      <c r="F2">
        <v>67.25</v>
      </c>
      <c r="G2">
        <v>7.96</v>
      </c>
      <c r="H2">
        <v>0.13</v>
      </c>
      <c r="I2">
        <v>507</v>
      </c>
      <c r="J2">
        <v>133.21</v>
      </c>
      <c r="K2">
        <v>46.47</v>
      </c>
      <c r="L2">
        <v>1</v>
      </c>
      <c r="M2">
        <v>505</v>
      </c>
      <c r="N2">
        <v>20.75</v>
      </c>
      <c r="O2">
        <v>16663.42</v>
      </c>
      <c r="P2">
        <v>693.71</v>
      </c>
      <c r="Q2">
        <v>10265.42</v>
      </c>
      <c r="R2">
        <v>1069.32</v>
      </c>
      <c r="S2">
        <v>217.43</v>
      </c>
      <c r="T2">
        <v>419186.51</v>
      </c>
      <c r="U2">
        <v>0.2</v>
      </c>
      <c r="V2">
        <v>0.54</v>
      </c>
      <c r="W2">
        <v>22.03</v>
      </c>
      <c r="X2">
        <v>24.76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1.7568</v>
      </c>
      <c r="E3">
        <v>56.92</v>
      </c>
      <c r="F3">
        <v>50.22</v>
      </c>
      <c r="G3">
        <v>18.15</v>
      </c>
      <c r="H3">
        <v>0.26</v>
      </c>
      <c r="I3">
        <v>166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437.98</v>
      </c>
      <c r="Q3">
        <v>10255.1</v>
      </c>
      <c r="R3">
        <v>485.55</v>
      </c>
      <c r="S3">
        <v>217.43</v>
      </c>
      <c r="T3">
        <v>129005.99</v>
      </c>
      <c r="U3">
        <v>0.45</v>
      </c>
      <c r="V3">
        <v>0.73</v>
      </c>
      <c r="W3">
        <v>21.64</v>
      </c>
      <c r="X3">
        <v>7.78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1.7758</v>
      </c>
      <c r="E4">
        <v>56.31</v>
      </c>
      <c r="F4">
        <v>49.8</v>
      </c>
      <c r="G4">
        <v>18.79</v>
      </c>
      <c r="H4">
        <v>0.39</v>
      </c>
      <c r="I4">
        <v>159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433.5</v>
      </c>
      <c r="Q4">
        <v>10255.95</v>
      </c>
      <c r="R4">
        <v>469.36</v>
      </c>
      <c r="S4">
        <v>217.43</v>
      </c>
      <c r="T4">
        <v>120947.51</v>
      </c>
      <c r="U4">
        <v>0.46</v>
      </c>
      <c r="V4">
        <v>0.73</v>
      </c>
      <c r="W4">
        <v>21.68</v>
      </c>
      <c r="X4">
        <v>7.37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1.0757</v>
      </c>
      <c r="E2">
        <v>92.95999999999999</v>
      </c>
      <c r="F2">
        <v>72.29000000000001</v>
      </c>
      <c r="G2">
        <v>7.21</v>
      </c>
      <c r="H2">
        <v>0.12</v>
      </c>
      <c r="I2">
        <v>602</v>
      </c>
      <c r="J2">
        <v>150.44</v>
      </c>
      <c r="K2">
        <v>49.1</v>
      </c>
      <c r="L2">
        <v>1</v>
      </c>
      <c r="M2">
        <v>600</v>
      </c>
      <c r="N2">
        <v>25.34</v>
      </c>
      <c r="O2">
        <v>18787.76</v>
      </c>
      <c r="P2">
        <v>822.38</v>
      </c>
      <c r="Q2">
        <v>10275.33</v>
      </c>
      <c r="R2">
        <v>1238.95</v>
      </c>
      <c r="S2">
        <v>217.43</v>
      </c>
      <c r="T2">
        <v>503528.73</v>
      </c>
      <c r="U2">
        <v>0.18</v>
      </c>
      <c r="V2">
        <v>0.51</v>
      </c>
      <c r="W2">
        <v>22.25</v>
      </c>
      <c r="X2">
        <v>29.8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1.6959</v>
      </c>
      <c r="E3">
        <v>58.97</v>
      </c>
      <c r="F3">
        <v>51.07</v>
      </c>
      <c r="G3">
        <v>16.65</v>
      </c>
      <c r="H3">
        <v>0.23</v>
      </c>
      <c r="I3">
        <v>184</v>
      </c>
      <c r="J3">
        <v>151.83</v>
      </c>
      <c r="K3">
        <v>49.1</v>
      </c>
      <c r="L3">
        <v>2</v>
      </c>
      <c r="M3">
        <v>178</v>
      </c>
      <c r="N3">
        <v>25.73</v>
      </c>
      <c r="O3">
        <v>18959.54</v>
      </c>
      <c r="P3">
        <v>506.21</v>
      </c>
      <c r="Q3">
        <v>10249.99</v>
      </c>
      <c r="R3">
        <v>518.97</v>
      </c>
      <c r="S3">
        <v>217.43</v>
      </c>
      <c r="T3">
        <v>145626.18</v>
      </c>
      <c r="U3">
        <v>0.42</v>
      </c>
      <c r="V3">
        <v>0.71</v>
      </c>
      <c r="W3">
        <v>21.54</v>
      </c>
      <c r="X3">
        <v>8.630000000000001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1.8069</v>
      </c>
      <c r="E4">
        <v>55.34</v>
      </c>
      <c r="F4">
        <v>48.85</v>
      </c>
      <c r="G4">
        <v>21.24</v>
      </c>
      <c r="H4">
        <v>0.35</v>
      </c>
      <c r="I4">
        <v>138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455.07</v>
      </c>
      <c r="Q4">
        <v>10256.16</v>
      </c>
      <c r="R4">
        <v>437.4</v>
      </c>
      <c r="S4">
        <v>217.43</v>
      </c>
      <c r="T4">
        <v>105072.98</v>
      </c>
      <c r="U4">
        <v>0.5</v>
      </c>
      <c r="V4">
        <v>0.75</v>
      </c>
      <c r="W4">
        <v>21.63</v>
      </c>
      <c r="X4">
        <v>6.41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0.848</v>
      </c>
      <c r="E2">
        <v>117.92</v>
      </c>
      <c r="F2">
        <v>84.63</v>
      </c>
      <c r="G2">
        <v>6.13</v>
      </c>
      <c r="H2">
        <v>0.1</v>
      </c>
      <c r="I2">
        <v>828</v>
      </c>
      <c r="J2">
        <v>185.69</v>
      </c>
      <c r="K2">
        <v>53.44</v>
      </c>
      <c r="L2">
        <v>1</v>
      </c>
      <c r="M2">
        <v>826</v>
      </c>
      <c r="N2">
        <v>36.26</v>
      </c>
      <c r="O2">
        <v>23136.14</v>
      </c>
      <c r="P2">
        <v>1125.02</v>
      </c>
      <c r="Q2">
        <v>10284.26</v>
      </c>
      <c r="R2">
        <v>1659.74</v>
      </c>
      <c r="S2">
        <v>217.43</v>
      </c>
      <c r="T2">
        <v>712794.55</v>
      </c>
      <c r="U2">
        <v>0.13</v>
      </c>
      <c r="V2">
        <v>0.43</v>
      </c>
      <c r="W2">
        <v>22.61</v>
      </c>
      <c r="X2">
        <v>42.11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1.5367</v>
      </c>
      <c r="E3">
        <v>65.06999999999999</v>
      </c>
      <c r="F3">
        <v>53.71</v>
      </c>
      <c r="G3">
        <v>13.48</v>
      </c>
      <c r="H3">
        <v>0.19</v>
      </c>
      <c r="I3">
        <v>239</v>
      </c>
      <c r="J3">
        <v>187.21</v>
      </c>
      <c r="K3">
        <v>53.44</v>
      </c>
      <c r="L3">
        <v>2</v>
      </c>
      <c r="M3">
        <v>237</v>
      </c>
      <c r="N3">
        <v>36.77</v>
      </c>
      <c r="O3">
        <v>23322.88</v>
      </c>
      <c r="P3">
        <v>658.28</v>
      </c>
      <c r="Q3">
        <v>10252.28</v>
      </c>
      <c r="R3">
        <v>608.87</v>
      </c>
      <c r="S3">
        <v>217.43</v>
      </c>
      <c r="T3">
        <v>190303.03</v>
      </c>
      <c r="U3">
        <v>0.36</v>
      </c>
      <c r="V3">
        <v>0.68</v>
      </c>
      <c r="W3">
        <v>21.61</v>
      </c>
      <c r="X3">
        <v>11.26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1.7962</v>
      </c>
      <c r="E4">
        <v>55.67</v>
      </c>
      <c r="F4">
        <v>48.4</v>
      </c>
      <c r="G4">
        <v>22.51</v>
      </c>
      <c r="H4">
        <v>0.28</v>
      </c>
      <c r="I4">
        <v>129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530.91</v>
      </c>
      <c r="Q4">
        <v>10246.34</v>
      </c>
      <c r="R4">
        <v>428.22</v>
      </c>
      <c r="S4">
        <v>217.43</v>
      </c>
      <c r="T4">
        <v>100528.99</v>
      </c>
      <c r="U4">
        <v>0.51</v>
      </c>
      <c r="V4">
        <v>0.75</v>
      </c>
      <c r="W4">
        <v>21.46</v>
      </c>
      <c r="X4">
        <v>5.97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1.8507</v>
      </c>
      <c r="E5">
        <v>54.03</v>
      </c>
      <c r="F5">
        <v>47.51</v>
      </c>
      <c r="G5">
        <v>26.15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500.23</v>
      </c>
      <c r="Q5">
        <v>10251.87</v>
      </c>
      <c r="R5">
        <v>393.35</v>
      </c>
      <c r="S5">
        <v>217.43</v>
      </c>
      <c r="T5">
        <v>83195.63</v>
      </c>
      <c r="U5">
        <v>0.55</v>
      </c>
      <c r="V5">
        <v>0.77</v>
      </c>
      <c r="W5">
        <v>21.55</v>
      </c>
      <c r="X5">
        <v>5.07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1.3369</v>
      </c>
      <c r="E2">
        <v>74.8</v>
      </c>
      <c r="F2">
        <v>62.73</v>
      </c>
      <c r="G2">
        <v>9</v>
      </c>
      <c r="H2">
        <v>0.15</v>
      </c>
      <c r="I2">
        <v>418</v>
      </c>
      <c r="J2">
        <v>116.05</v>
      </c>
      <c r="K2">
        <v>43.4</v>
      </c>
      <c r="L2">
        <v>1</v>
      </c>
      <c r="M2">
        <v>416</v>
      </c>
      <c r="N2">
        <v>16.65</v>
      </c>
      <c r="O2">
        <v>14546.17</v>
      </c>
      <c r="P2">
        <v>573.63</v>
      </c>
      <c r="Q2">
        <v>10262.88</v>
      </c>
      <c r="R2">
        <v>914.2</v>
      </c>
      <c r="S2">
        <v>217.43</v>
      </c>
      <c r="T2">
        <v>342073.3</v>
      </c>
      <c r="U2">
        <v>0.24</v>
      </c>
      <c r="V2">
        <v>0.58</v>
      </c>
      <c r="W2">
        <v>21.93</v>
      </c>
      <c r="X2">
        <v>20.26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1.7306</v>
      </c>
      <c r="E3">
        <v>57.78</v>
      </c>
      <c r="F3">
        <v>51.21</v>
      </c>
      <c r="G3">
        <v>16.34</v>
      </c>
      <c r="H3">
        <v>0.3</v>
      </c>
      <c r="I3">
        <v>188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408.75</v>
      </c>
      <c r="Q3">
        <v>10259.29</v>
      </c>
      <c r="R3">
        <v>515.1900000000001</v>
      </c>
      <c r="S3">
        <v>217.43</v>
      </c>
      <c r="T3">
        <v>143717.7</v>
      </c>
      <c r="U3">
        <v>0.42</v>
      </c>
      <c r="V3">
        <v>0.71</v>
      </c>
      <c r="W3">
        <v>21.77</v>
      </c>
      <c r="X3">
        <v>8.76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1.5642</v>
      </c>
      <c r="E2">
        <v>63.93</v>
      </c>
      <c r="F2">
        <v>56.44</v>
      </c>
      <c r="G2">
        <v>11.52</v>
      </c>
      <c r="H2">
        <v>0.2</v>
      </c>
      <c r="I2">
        <v>294</v>
      </c>
      <c r="J2">
        <v>89.87</v>
      </c>
      <c r="K2">
        <v>37.55</v>
      </c>
      <c r="L2">
        <v>1</v>
      </c>
      <c r="M2">
        <v>201</v>
      </c>
      <c r="N2">
        <v>11.32</v>
      </c>
      <c r="O2">
        <v>11317.98</v>
      </c>
      <c r="P2">
        <v>395.71</v>
      </c>
      <c r="Q2">
        <v>10262.15</v>
      </c>
      <c r="R2">
        <v>696.1900000000001</v>
      </c>
      <c r="S2">
        <v>217.43</v>
      </c>
      <c r="T2">
        <v>233686.01</v>
      </c>
      <c r="U2">
        <v>0.31</v>
      </c>
      <c r="V2">
        <v>0.65</v>
      </c>
      <c r="W2">
        <v>21.84</v>
      </c>
      <c r="X2">
        <v>13.98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1.6331</v>
      </c>
      <c r="E3">
        <v>61.23</v>
      </c>
      <c r="F3">
        <v>54.44</v>
      </c>
      <c r="G3">
        <v>12.71</v>
      </c>
      <c r="H3">
        <v>0.39</v>
      </c>
      <c r="I3">
        <v>257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375.24</v>
      </c>
      <c r="Q3">
        <v>10267.51</v>
      </c>
      <c r="R3">
        <v>620.34</v>
      </c>
      <c r="S3">
        <v>217.43</v>
      </c>
      <c r="T3">
        <v>195949.52</v>
      </c>
      <c r="U3">
        <v>0.35</v>
      </c>
      <c r="V3">
        <v>0.67</v>
      </c>
      <c r="W3">
        <v>22</v>
      </c>
      <c r="X3">
        <v>11.98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0.795</v>
      </c>
      <c r="E2">
        <v>125.78</v>
      </c>
      <c r="F2">
        <v>88.42</v>
      </c>
      <c r="G2">
        <v>5.92</v>
      </c>
      <c r="H2">
        <v>0.09</v>
      </c>
      <c r="I2">
        <v>896</v>
      </c>
      <c r="J2">
        <v>194.77</v>
      </c>
      <c r="K2">
        <v>54.38</v>
      </c>
      <c r="L2">
        <v>1</v>
      </c>
      <c r="M2">
        <v>894</v>
      </c>
      <c r="N2">
        <v>39.4</v>
      </c>
      <c r="O2">
        <v>24256.19</v>
      </c>
      <c r="P2">
        <v>1215.84</v>
      </c>
      <c r="Q2">
        <v>10287.42</v>
      </c>
      <c r="R2">
        <v>1789.9</v>
      </c>
      <c r="S2">
        <v>217.43</v>
      </c>
      <c r="T2">
        <v>777532.86</v>
      </c>
      <c r="U2">
        <v>0.12</v>
      </c>
      <c r="V2">
        <v>0.41</v>
      </c>
      <c r="W2">
        <v>22.7</v>
      </c>
      <c r="X2">
        <v>45.89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1.5004</v>
      </c>
      <c r="E3">
        <v>66.65000000000001</v>
      </c>
      <c r="F3">
        <v>54.33</v>
      </c>
      <c r="G3">
        <v>12.94</v>
      </c>
      <c r="H3">
        <v>0.18</v>
      </c>
      <c r="I3">
        <v>252</v>
      </c>
      <c r="J3">
        <v>196.32</v>
      </c>
      <c r="K3">
        <v>54.38</v>
      </c>
      <c r="L3">
        <v>2</v>
      </c>
      <c r="M3">
        <v>250</v>
      </c>
      <c r="N3">
        <v>39.95</v>
      </c>
      <c r="O3">
        <v>24447.22</v>
      </c>
      <c r="P3">
        <v>694.47</v>
      </c>
      <c r="Q3">
        <v>10253.02</v>
      </c>
      <c r="R3">
        <v>630.45</v>
      </c>
      <c r="S3">
        <v>217.43</v>
      </c>
      <c r="T3">
        <v>201030.73</v>
      </c>
      <c r="U3">
        <v>0.34</v>
      </c>
      <c r="V3">
        <v>0.67</v>
      </c>
      <c r="W3">
        <v>21.62</v>
      </c>
      <c r="X3">
        <v>11.89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1.765</v>
      </c>
      <c r="E4">
        <v>56.66</v>
      </c>
      <c r="F4">
        <v>48.81</v>
      </c>
      <c r="G4">
        <v>21.38</v>
      </c>
      <c r="H4">
        <v>0.27</v>
      </c>
      <c r="I4">
        <v>137</v>
      </c>
      <c r="J4">
        <v>197.88</v>
      </c>
      <c r="K4">
        <v>54.38</v>
      </c>
      <c r="L4">
        <v>3</v>
      </c>
      <c r="M4">
        <v>135</v>
      </c>
      <c r="N4">
        <v>40.5</v>
      </c>
      <c r="O4">
        <v>24639</v>
      </c>
      <c r="P4">
        <v>565.72</v>
      </c>
      <c r="Q4">
        <v>10247.26</v>
      </c>
      <c r="R4">
        <v>442.51</v>
      </c>
      <c r="S4">
        <v>217.43</v>
      </c>
      <c r="T4">
        <v>107633.28</v>
      </c>
      <c r="U4">
        <v>0.49</v>
      </c>
      <c r="V4">
        <v>0.75</v>
      </c>
      <c r="W4">
        <v>21.46</v>
      </c>
      <c r="X4">
        <v>6.38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1.8586</v>
      </c>
      <c r="E5">
        <v>53.8</v>
      </c>
      <c r="F5">
        <v>47.24</v>
      </c>
      <c r="G5">
        <v>27.26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512.99</v>
      </c>
      <c r="Q5">
        <v>10250.06</v>
      </c>
      <c r="R5">
        <v>385.31</v>
      </c>
      <c r="S5">
        <v>217.43</v>
      </c>
      <c r="T5">
        <v>79197.8</v>
      </c>
      <c r="U5">
        <v>0.5600000000000001</v>
      </c>
      <c r="V5">
        <v>0.77</v>
      </c>
      <c r="W5">
        <v>21.52</v>
      </c>
      <c r="X5">
        <v>4.81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1.8581</v>
      </c>
      <c r="E6">
        <v>53.82</v>
      </c>
      <c r="F6">
        <v>47.26</v>
      </c>
      <c r="G6">
        <v>27.26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515.97</v>
      </c>
      <c r="Q6">
        <v>10249.22</v>
      </c>
      <c r="R6">
        <v>385.11</v>
      </c>
      <c r="S6">
        <v>217.43</v>
      </c>
      <c r="T6">
        <v>79100.38</v>
      </c>
      <c r="U6">
        <v>0.5600000000000001</v>
      </c>
      <c r="V6">
        <v>0.77</v>
      </c>
      <c r="W6">
        <v>21.54</v>
      </c>
      <c r="X6">
        <v>4.83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1.5642</v>
      </c>
      <c r="E7">
        <v>63.93</v>
      </c>
      <c r="F7">
        <v>56.44</v>
      </c>
      <c r="G7">
        <v>11.52</v>
      </c>
      <c r="H7">
        <v>0.2</v>
      </c>
      <c r="I7">
        <v>294</v>
      </c>
      <c r="J7">
        <v>89.87</v>
      </c>
      <c r="K7">
        <v>37.55</v>
      </c>
      <c r="L7">
        <v>1</v>
      </c>
      <c r="M7">
        <v>201</v>
      </c>
      <c r="N7">
        <v>11.32</v>
      </c>
      <c r="O7">
        <v>11317.98</v>
      </c>
      <c r="P7">
        <v>395.71</v>
      </c>
      <c r="Q7">
        <v>10262.15</v>
      </c>
      <c r="R7">
        <v>696.1900000000001</v>
      </c>
      <c r="S7">
        <v>217.43</v>
      </c>
      <c r="T7">
        <v>233686.01</v>
      </c>
      <c r="U7">
        <v>0.31</v>
      </c>
      <c r="V7">
        <v>0.65</v>
      </c>
      <c r="W7">
        <v>21.84</v>
      </c>
      <c r="X7">
        <v>13.98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1.6331</v>
      </c>
      <c r="E8">
        <v>61.23</v>
      </c>
      <c r="F8">
        <v>54.44</v>
      </c>
      <c r="G8">
        <v>12.71</v>
      </c>
      <c r="H8">
        <v>0.39</v>
      </c>
      <c r="I8">
        <v>257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375.24</v>
      </c>
      <c r="Q8">
        <v>10267.51</v>
      </c>
      <c r="R8">
        <v>620.34</v>
      </c>
      <c r="S8">
        <v>217.43</v>
      </c>
      <c r="T8">
        <v>195949.52</v>
      </c>
      <c r="U8">
        <v>0.35</v>
      </c>
      <c r="V8">
        <v>0.67</v>
      </c>
      <c r="W8">
        <v>22</v>
      </c>
      <c r="X8">
        <v>11.98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1.5234</v>
      </c>
      <c r="E9">
        <v>65.64</v>
      </c>
      <c r="F9">
        <v>58.46</v>
      </c>
      <c r="G9">
        <v>10.23</v>
      </c>
      <c r="H9">
        <v>0.24</v>
      </c>
      <c r="I9">
        <v>343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346.64</v>
      </c>
      <c r="Q9">
        <v>10274.03</v>
      </c>
      <c r="R9">
        <v>752.24</v>
      </c>
      <c r="S9">
        <v>217.43</v>
      </c>
      <c r="T9">
        <v>261466.19</v>
      </c>
      <c r="U9">
        <v>0.29</v>
      </c>
      <c r="V9">
        <v>0.62</v>
      </c>
      <c r="W9">
        <v>22.25</v>
      </c>
      <c r="X9">
        <v>15.99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1.1939</v>
      </c>
      <c r="E10">
        <v>83.76000000000001</v>
      </c>
      <c r="F10">
        <v>74.45999999999999</v>
      </c>
      <c r="G10">
        <v>6.53</v>
      </c>
      <c r="H10">
        <v>0.43</v>
      </c>
      <c r="I10">
        <v>684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297.45</v>
      </c>
      <c r="Q10">
        <v>10312.9</v>
      </c>
      <c r="R10">
        <v>1276.11</v>
      </c>
      <c r="S10">
        <v>217.43</v>
      </c>
      <c r="T10">
        <v>521697.75</v>
      </c>
      <c r="U10">
        <v>0.17</v>
      </c>
      <c r="V10">
        <v>0.49</v>
      </c>
      <c r="W10">
        <v>23.25</v>
      </c>
      <c r="X10">
        <v>31.94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1.1379</v>
      </c>
      <c r="E11">
        <v>87.88</v>
      </c>
      <c r="F11">
        <v>69.67</v>
      </c>
      <c r="G11">
        <v>7.56</v>
      </c>
      <c r="H11">
        <v>0.12</v>
      </c>
      <c r="I11">
        <v>553</v>
      </c>
      <c r="J11">
        <v>141.81</v>
      </c>
      <c r="K11">
        <v>47.83</v>
      </c>
      <c r="L11">
        <v>1</v>
      </c>
      <c r="M11">
        <v>551</v>
      </c>
      <c r="N11">
        <v>22.98</v>
      </c>
      <c r="O11">
        <v>17723.39</v>
      </c>
      <c r="P11">
        <v>756.38</v>
      </c>
      <c r="Q11">
        <v>10268.04</v>
      </c>
      <c r="R11">
        <v>1150.86</v>
      </c>
      <c r="S11">
        <v>217.43</v>
      </c>
      <c r="T11">
        <v>459727.39</v>
      </c>
      <c r="U11">
        <v>0.19</v>
      </c>
      <c r="V11">
        <v>0.52</v>
      </c>
      <c r="W11">
        <v>22.13</v>
      </c>
      <c r="X11">
        <v>27.19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1.7343</v>
      </c>
      <c r="E12">
        <v>57.66</v>
      </c>
      <c r="F12">
        <v>50.49</v>
      </c>
      <c r="G12">
        <v>17.72</v>
      </c>
      <c r="H12">
        <v>0.25</v>
      </c>
      <c r="I12">
        <v>171</v>
      </c>
      <c r="J12">
        <v>143.17</v>
      </c>
      <c r="K12">
        <v>47.83</v>
      </c>
      <c r="L12">
        <v>2</v>
      </c>
      <c r="M12">
        <v>141</v>
      </c>
      <c r="N12">
        <v>23.34</v>
      </c>
      <c r="O12">
        <v>17891.86</v>
      </c>
      <c r="P12">
        <v>468.21</v>
      </c>
      <c r="Q12">
        <v>10250.21</v>
      </c>
      <c r="R12">
        <v>498.18</v>
      </c>
      <c r="S12">
        <v>217.43</v>
      </c>
      <c r="T12">
        <v>135299.83</v>
      </c>
      <c r="U12">
        <v>0.44</v>
      </c>
      <c r="V12">
        <v>0.72</v>
      </c>
      <c r="W12">
        <v>21.55</v>
      </c>
      <c r="X12">
        <v>8.050000000000001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1.7918</v>
      </c>
      <c r="E13">
        <v>55.81</v>
      </c>
      <c r="F13">
        <v>49.31</v>
      </c>
      <c r="G13">
        <v>19.99</v>
      </c>
      <c r="H13">
        <v>0.37</v>
      </c>
      <c r="I13">
        <v>148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444.11</v>
      </c>
      <c r="Q13">
        <v>10258.52</v>
      </c>
      <c r="R13">
        <v>452.73</v>
      </c>
      <c r="S13">
        <v>217.43</v>
      </c>
      <c r="T13">
        <v>112686.29</v>
      </c>
      <c r="U13">
        <v>0.48</v>
      </c>
      <c r="V13">
        <v>0.74</v>
      </c>
      <c r="W13">
        <v>21.66</v>
      </c>
      <c r="X13">
        <v>6.87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0.9033</v>
      </c>
      <c r="E14">
        <v>110.7</v>
      </c>
      <c r="F14">
        <v>81.08</v>
      </c>
      <c r="G14">
        <v>6.36</v>
      </c>
      <c r="H14">
        <v>0.1</v>
      </c>
      <c r="I14">
        <v>765</v>
      </c>
      <c r="J14">
        <v>176.73</v>
      </c>
      <c r="K14">
        <v>52.44</v>
      </c>
      <c r="L14">
        <v>1</v>
      </c>
      <c r="M14">
        <v>763</v>
      </c>
      <c r="N14">
        <v>33.29</v>
      </c>
      <c r="O14">
        <v>22031.19</v>
      </c>
      <c r="P14">
        <v>1040.29</v>
      </c>
      <c r="Q14">
        <v>10278.67</v>
      </c>
      <c r="R14">
        <v>1539.24</v>
      </c>
      <c r="S14">
        <v>217.43</v>
      </c>
      <c r="T14">
        <v>652856.46</v>
      </c>
      <c r="U14">
        <v>0.14</v>
      </c>
      <c r="V14">
        <v>0.45</v>
      </c>
      <c r="W14">
        <v>22.49</v>
      </c>
      <c r="X14">
        <v>38.57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1.5739</v>
      </c>
      <c r="E15">
        <v>63.54</v>
      </c>
      <c r="F15">
        <v>53.08</v>
      </c>
      <c r="G15">
        <v>14.09</v>
      </c>
      <c r="H15">
        <v>0.2</v>
      </c>
      <c r="I15">
        <v>226</v>
      </c>
      <c r="J15">
        <v>178.21</v>
      </c>
      <c r="K15">
        <v>52.44</v>
      </c>
      <c r="L15">
        <v>2</v>
      </c>
      <c r="M15">
        <v>224</v>
      </c>
      <c r="N15">
        <v>33.77</v>
      </c>
      <c r="O15">
        <v>22213.89</v>
      </c>
      <c r="P15">
        <v>621.85</v>
      </c>
      <c r="Q15">
        <v>10252.43</v>
      </c>
      <c r="R15">
        <v>587.8200000000001</v>
      </c>
      <c r="S15">
        <v>217.43</v>
      </c>
      <c r="T15">
        <v>179845.74</v>
      </c>
      <c r="U15">
        <v>0.37</v>
      </c>
      <c r="V15">
        <v>0.6899999999999999</v>
      </c>
      <c r="W15">
        <v>21.58</v>
      </c>
      <c r="X15">
        <v>10.63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1.8208</v>
      </c>
      <c r="E16">
        <v>54.92</v>
      </c>
      <c r="F16">
        <v>48.13</v>
      </c>
      <c r="G16">
        <v>23.48</v>
      </c>
      <c r="H16">
        <v>0.3</v>
      </c>
      <c r="I16">
        <v>123</v>
      </c>
      <c r="J16">
        <v>179.7</v>
      </c>
      <c r="K16">
        <v>52.44</v>
      </c>
      <c r="L16">
        <v>3</v>
      </c>
      <c r="M16">
        <v>77</v>
      </c>
      <c r="N16">
        <v>34.26</v>
      </c>
      <c r="O16">
        <v>22397.24</v>
      </c>
      <c r="P16">
        <v>498.66</v>
      </c>
      <c r="Q16">
        <v>10250.37</v>
      </c>
      <c r="R16">
        <v>418.25</v>
      </c>
      <c r="S16">
        <v>217.43</v>
      </c>
      <c r="T16">
        <v>95574.42999999999</v>
      </c>
      <c r="U16">
        <v>0.52</v>
      </c>
      <c r="V16">
        <v>0.76</v>
      </c>
      <c r="W16">
        <v>21.47</v>
      </c>
      <c r="X16">
        <v>5.69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1.8416</v>
      </c>
      <c r="E17">
        <v>54.3</v>
      </c>
      <c r="F17">
        <v>47.79</v>
      </c>
      <c r="G17">
        <v>24.93</v>
      </c>
      <c r="H17">
        <v>0.39</v>
      </c>
      <c r="I17">
        <v>115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490.61</v>
      </c>
      <c r="Q17">
        <v>10250.67</v>
      </c>
      <c r="R17">
        <v>402.33</v>
      </c>
      <c r="S17">
        <v>217.43</v>
      </c>
      <c r="T17">
        <v>87652.06</v>
      </c>
      <c r="U17">
        <v>0.54</v>
      </c>
      <c r="V17">
        <v>0.76</v>
      </c>
      <c r="W17">
        <v>21.58</v>
      </c>
      <c r="X17">
        <v>5.36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0.9656</v>
      </c>
      <c r="E18">
        <v>103.56</v>
      </c>
      <c r="F18">
        <v>90.51000000000001</v>
      </c>
      <c r="G18">
        <v>5.29</v>
      </c>
      <c r="H18">
        <v>0.64</v>
      </c>
      <c r="I18">
        <v>1026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262.3</v>
      </c>
      <c r="Q18">
        <v>10351.94</v>
      </c>
      <c r="R18">
        <v>1802.37</v>
      </c>
      <c r="S18">
        <v>217.43</v>
      </c>
      <c r="T18">
        <v>783117.45</v>
      </c>
      <c r="U18">
        <v>0.12</v>
      </c>
      <c r="V18">
        <v>0.4</v>
      </c>
      <c r="W18">
        <v>24.26</v>
      </c>
      <c r="X18">
        <v>47.94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1.4926</v>
      </c>
      <c r="E19">
        <v>67</v>
      </c>
      <c r="F19">
        <v>58.25</v>
      </c>
      <c r="G19">
        <v>10.62</v>
      </c>
      <c r="H19">
        <v>0.18</v>
      </c>
      <c r="I19">
        <v>329</v>
      </c>
      <c r="J19">
        <v>98.70999999999999</v>
      </c>
      <c r="K19">
        <v>39.72</v>
      </c>
      <c r="L19">
        <v>1</v>
      </c>
      <c r="M19">
        <v>317</v>
      </c>
      <c r="N19">
        <v>12.99</v>
      </c>
      <c r="O19">
        <v>12407.75</v>
      </c>
      <c r="P19">
        <v>452.35</v>
      </c>
      <c r="Q19">
        <v>10259.03</v>
      </c>
      <c r="R19">
        <v>762.8200000000001</v>
      </c>
      <c r="S19">
        <v>217.43</v>
      </c>
      <c r="T19">
        <v>266828.68</v>
      </c>
      <c r="U19">
        <v>0.29</v>
      </c>
      <c r="V19">
        <v>0.63</v>
      </c>
      <c r="W19">
        <v>21.75</v>
      </c>
      <c r="X19">
        <v>15.78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1.6722</v>
      </c>
      <c r="E20">
        <v>59.8</v>
      </c>
      <c r="F20">
        <v>53.11</v>
      </c>
      <c r="G20">
        <v>13.91</v>
      </c>
      <c r="H20">
        <v>0.35</v>
      </c>
      <c r="I20">
        <v>229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387.16</v>
      </c>
      <c r="Q20">
        <v>10265.09</v>
      </c>
      <c r="R20">
        <v>577.16</v>
      </c>
      <c r="S20">
        <v>217.43</v>
      </c>
      <c r="T20">
        <v>174499.54</v>
      </c>
      <c r="U20">
        <v>0.38</v>
      </c>
      <c r="V20">
        <v>0.6899999999999999</v>
      </c>
      <c r="W20">
        <v>21.9</v>
      </c>
      <c r="X20">
        <v>10.65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1.2669</v>
      </c>
      <c r="E21">
        <v>78.93000000000001</v>
      </c>
      <c r="F21">
        <v>64.98999999999999</v>
      </c>
      <c r="G21">
        <v>8.44</v>
      </c>
      <c r="H21">
        <v>0.14</v>
      </c>
      <c r="I21">
        <v>462</v>
      </c>
      <c r="J21">
        <v>124.63</v>
      </c>
      <c r="K21">
        <v>45</v>
      </c>
      <c r="L21">
        <v>1</v>
      </c>
      <c r="M21">
        <v>460</v>
      </c>
      <c r="N21">
        <v>18.64</v>
      </c>
      <c r="O21">
        <v>15605.44</v>
      </c>
      <c r="P21">
        <v>633.55</v>
      </c>
      <c r="Q21">
        <v>10265.59</v>
      </c>
      <c r="R21">
        <v>991.1799999999999</v>
      </c>
      <c r="S21">
        <v>217.43</v>
      </c>
      <c r="T21">
        <v>380344.55</v>
      </c>
      <c r="U21">
        <v>0.22</v>
      </c>
      <c r="V21">
        <v>0.5600000000000001</v>
      </c>
      <c r="W21">
        <v>22</v>
      </c>
      <c r="X21">
        <v>22.51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1.7518</v>
      </c>
      <c r="E22">
        <v>57.08</v>
      </c>
      <c r="F22">
        <v>50.53</v>
      </c>
      <c r="G22">
        <v>17.52</v>
      </c>
      <c r="H22">
        <v>0.28</v>
      </c>
      <c r="I22">
        <v>173</v>
      </c>
      <c r="J22">
        <v>125.95</v>
      </c>
      <c r="K22">
        <v>45</v>
      </c>
      <c r="L22">
        <v>2</v>
      </c>
      <c r="M22">
        <v>9</v>
      </c>
      <c r="N22">
        <v>18.95</v>
      </c>
      <c r="O22">
        <v>15767.7</v>
      </c>
      <c r="P22">
        <v>420.18</v>
      </c>
      <c r="Q22">
        <v>10257.34</v>
      </c>
      <c r="R22">
        <v>492.88</v>
      </c>
      <c r="S22">
        <v>217.43</v>
      </c>
      <c r="T22">
        <v>132635.87</v>
      </c>
      <c r="U22">
        <v>0.44</v>
      </c>
      <c r="V22">
        <v>0.72</v>
      </c>
      <c r="W22">
        <v>21.73</v>
      </c>
      <c r="X22">
        <v>8.09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1.7545</v>
      </c>
      <c r="E23">
        <v>57</v>
      </c>
      <c r="F23">
        <v>50.47</v>
      </c>
      <c r="G23">
        <v>17.61</v>
      </c>
      <c r="H23">
        <v>0.42</v>
      </c>
      <c r="I23">
        <v>172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423.81</v>
      </c>
      <c r="Q23">
        <v>10254.71</v>
      </c>
      <c r="R23">
        <v>490.55</v>
      </c>
      <c r="S23">
        <v>217.43</v>
      </c>
      <c r="T23">
        <v>131479.69</v>
      </c>
      <c r="U23">
        <v>0.44</v>
      </c>
      <c r="V23">
        <v>0.72</v>
      </c>
      <c r="W23">
        <v>21.74</v>
      </c>
      <c r="X23">
        <v>8.029999999999999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1.0152</v>
      </c>
      <c r="E24">
        <v>98.5</v>
      </c>
      <c r="F24">
        <v>75.09999999999999</v>
      </c>
      <c r="G24">
        <v>6.89</v>
      </c>
      <c r="H24">
        <v>0.11</v>
      </c>
      <c r="I24">
        <v>654</v>
      </c>
      <c r="J24">
        <v>159.12</v>
      </c>
      <c r="K24">
        <v>50.28</v>
      </c>
      <c r="L24">
        <v>1</v>
      </c>
      <c r="M24">
        <v>652</v>
      </c>
      <c r="N24">
        <v>27.84</v>
      </c>
      <c r="O24">
        <v>19859.16</v>
      </c>
      <c r="P24">
        <v>891.8099999999999</v>
      </c>
      <c r="Q24">
        <v>10275.37</v>
      </c>
      <c r="R24">
        <v>1334.63</v>
      </c>
      <c r="S24">
        <v>217.43</v>
      </c>
      <c r="T24">
        <v>551106.3100000001</v>
      </c>
      <c r="U24">
        <v>0.16</v>
      </c>
      <c r="V24">
        <v>0.49</v>
      </c>
      <c r="W24">
        <v>22.33</v>
      </c>
      <c r="X24">
        <v>32.6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1.6542</v>
      </c>
      <c r="E25">
        <v>60.45</v>
      </c>
      <c r="F25">
        <v>51.75</v>
      </c>
      <c r="G25">
        <v>15.68</v>
      </c>
      <c r="H25">
        <v>0.22</v>
      </c>
      <c r="I25">
        <v>198</v>
      </c>
      <c r="J25">
        <v>160.54</v>
      </c>
      <c r="K25">
        <v>50.28</v>
      </c>
      <c r="L25">
        <v>2</v>
      </c>
      <c r="M25">
        <v>196</v>
      </c>
      <c r="N25">
        <v>28.26</v>
      </c>
      <c r="O25">
        <v>20034.4</v>
      </c>
      <c r="P25">
        <v>545.8</v>
      </c>
      <c r="Q25">
        <v>10249.66</v>
      </c>
      <c r="R25">
        <v>542.25</v>
      </c>
      <c r="S25">
        <v>217.43</v>
      </c>
      <c r="T25">
        <v>157200.49</v>
      </c>
      <c r="U25">
        <v>0.4</v>
      </c>
      <c r="V25">
        <v>0.71</v>
      </c>
      <c r="W25">
        <v>21.55</v>
      </c>
      <c r="X25">
        <v>9.31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1.8185</v>
      </c>
      <c r="E26">
        <v>54.99</v>
      </c>
      <c r="F26">
        <v>48.48</v>
      </c>
      <c r="G26">
        <v>22.37</v>
      </c>
      <c r="H26">
        <v>0.33</v>
      </c>
      <c r="I26">
        <v>130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465.81</v>
      </c>
      <c r="Q26">
        <v>10255.15</v>
      </c>
      <c r="R26">
        <v>425.71</v>
      </c>
      <c r="S26">
        <v>217.43</v>
      </c>
      <c r="T26">
        <v>99270.52</v>
      </c>
      <c r="U26">
        <v>0.51</v>
      </c>
      <c r="V26">
        <v>0.75</v>
      </c>
      <c r="W26">
        <v>21.6</v>
      </c>
      <c r="X26">
        <v>6.04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1.8211</v>
      </c>
      <c r="E27">
        <v>54.91</v>
      </c>
      <c r="F27">
        <v>48.43</v>
      </c>
      <c r="G27">
        <v>22.53</v>
      </c>
      <c r="H27">
        <v>0.43</v>
      </c>
      <c r="I27">
        <v>129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468.93</v>
      </c>
      <c r="Q27">
        <v>10253.71</v>
      </c>
      <c r="R27">
        <v>423.99</v>
      </c>
      <c r="S27">
        <v>217.43</v>
      </c>
      <c r="T27">
        <v>98415.57000000001</v>
      </c>
      <c r="U27">
        <v>0.51</v>
      </c>
      <c r="V27">
        <v>0.75</v>
      </c>
      <c r="W27">
        <v>21.6</v>
      </c>
      <c r="X27">
        <v>5.99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1.5742</v>
      </c>
      <c r="E28">
        <v>63.52</v>
      </c>
      <c r="F28">
        <v>56.48</v>
      </c>
      <c r="G28">
        <v>11.33</v>
      </c>
      <c r="H28">
        <v>0.22</v>
      </c>
      <c r="I28">
        <v>299</v>
      </c>
      <c r="J28">
        <v>80.84</v>
      </c>
      <c r="K28">
        <v>35.1</v>
      </c>
      <c r="L28">
        <v>1</v>
      </c>
      <c r="M28">
        <v>42</v>
      </c>
      <c r="N28">
        <v>9.74</v>
      </c>
      <c r="O28">
        <v>10204.21</v>
      </c>
      <c r="P28">
        <v>362.33</v>
      </c>
      <c r="Q28">
        <v>10268.98</v>
      </c>
      <c r="R28">
        <v>688.9400000000001</v>
      </c>
      <c r="S28">
        <v>217.43</v>
      </c>
      <c r="T28">
        <v>230039.42</v>
      </c>
      <c r="U28">
        <v>0.32</v>
      </c>
      <c r="V28">
        <v>0.65</v>
      </c>
      <c r="W28">
        <v>22.08</v>
      </c>
      <c r="X28">
        <v>14.02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1.5838</v>
      </c>
      <c r="E29">
        <v>63.14</v>
      </c>
      <c r="F29">
        <v>56.18</v>
      </c>
      <c r="G29">
        <v>11.47</v>
      </c>
      <c r="H29">
        <v>0.43</v>
      </c>
      <c r="I29">
        <v>294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363.5</v>
      </c>
      <c r="Q29">
        <v>10271.97</v>
      </c>
      <c r="R29">
        <v>677.09</v>
      </c>
      <c r="S29">
        <v>217.43</v>
      </c>
      <c r="T29">
        <v>224139</v>
      </c>
      <c r="U29">
        <v>0.32</v>
      </c>
      <c r="V29">
        <v>0.65</v>
      </c>
      <c r="W29">
        <v>22.11</v>
      </c>
      <c r="X29">
        <v>13.72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1.4108</v>
      </c>
      <c r="E30">
        <v>70.88</v>
      </c>
      <c r="F30">
        <v>60.53</v>
      </c>
      <c r="G30">
        <v>9.710000000000001</v>
      </c>
      <c r="H30">
        <v>0.16</v>
      </c>
      <c r="I30">
        <v>374</v>
      </c>
      <c r="J30">
        <v>107.41</v>
      </c>
      <c r="K30">
        <v>41.65</v>
      </c>
      <c r="L30">
        <v>1</v>
      </c>
      <c r="M30">
        <v>372</v>
      </c>
      <c r="N30">
        <v>14.77</v>
      </c>
      <c r="O30">
        <v>13481.73</v>
      </c>
      <c r="P30">
        <v>513.58</v>
      </c>
      <c r="Q30">
        <v>10259.97</v>
      </c>
      <c r="R30">
        <v>839.87</v>
      </c>
      <c r="S30">
        <v>217.43</v>
      </c>
      <c r="T30">
        <v>305128.6</v>
      </c>
      <c r="U30">
        <v>0.26</v>
      </c>
      <c r="V30">
        <v>0.6</v>
      </c>
      <c r="W30">
        <v>21.85</v>
      </c>
      <c r="X30">
        <v>18.07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1.7054</v>
      </c>
      <c r="E31">
        <v>58.64</v>
      </c>
      <c r="F31">
        <v>52.02</v>
      </c>
      <c r="G31">
        <v>15.15</v>
      </c>
      <c r="H31">
        <v>0.32</v>
      </c>
      <c r="I31">
        <v>206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397.25</v>
      </c>
      <c r="Q31">
        <v>10263.91</v>
      </c>
      <c r="R31">
        <v>541.65</v>
      </c>
      <c r="S31">
        <v>217.43</v>
      </c>
      <c r="T31">
        <v>156858</v>
      </c>
      <c r="U31">
        <v>0.4</v>
      </c>
      <c r="V31">
        <v>0.7</v>
      </c>
      <c r="W31">
        <v>21.83</v>
      </c>
      <c r="X31">
        <v>9.57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1.4466</v>
      </c>
      <c r="E32">
        <v>69.13</v>
      </c>
      <c r="F32">
        <v>61.63</v>
      </c>
      <c r="G32">
        <v>9</v>
      </c>
      <c r="H32">
        <v>0.28</v>
      </c>
      <c r="I32">
        <v>411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332.92</v>
      </c>
      <c r="Q32">
        <v>10282.76</v>
      </c>
      <c r="R32">
        <v>857</v>
      </c>
      <c r="S32">
        <v>217.43</v>
      </c>
      <c r="T32">
        <v>313507.73</v>
      </c>
      <c r="U32">
        <v>0.25</v>
      </c>
      <c r="V32">
        <v>0.59</v>
      </c>
      <c r="W32">
        <v>22.41</v>
      </c>
      <c r="X32">
        <v>19.15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0.959</v>
      </c>
      <c r="E33">
        <v>104.27</v>
      </c>
      <c r="F33">
        <v>77.94</v>
      </c>
      <c r="G33">
        <v>6.61</v>
      </c>
      <c r="H33">
        <v>0.11</v>
      </c>
      <c r="I33">
        <v>707</v>
      </c>
      <c r="J33">
        <v>167.88</v>
      </c>
      <c r="K33">
        <v>51.39</v>
      </c>
      <c r="L33">
        <v>1</v>
      </c>
      <c r="M33">
        <v>705</v>
      </c>
      <c r="N33">
        <v>30.49</v>
      </c>
      <c r="O33">
        <v>20939.59</v>
      </c>
      <c r="P33">
        <v>963.11</v>
      </c>
      <c r="Q33">
        <v>10276.91</v>
      </c>
      <c r="R33">
        <v>1431.65</v>
      </c>
      <c r="S33">
        <v>217.43</v>
      </c>
      <c r="T33">
        <v>599353.47</v>
      </c>
      <c r="U33">
        <v>0.15</v>
      </c>
      <c r="V33">
        <v>0.47</v>
      </c>
      <c r="W33">
        <v>22.41</v>
      </c>
      <c r="X33">
        <v>35.43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1.6102</v>
      </c>
      <c r="E34">
        <v>62.1</v>
      </c>
      <c r="F34">
        <v>52.51</v>
      </c>
      <c r="G34">
        <v>14.79</v>
      </c>
      <c r="H34">
        <v>0.21</v>
      </c>
      <c r="I34">
        <v>213</v>
      </c>
      <c r="J34">
        <v>169.33</v>
      </c>
      <c r="K34">
        <v>51.39</v>
      </c>
      <c r="L34">
        <v>2</v>
      </c>
      <c r="M34">
        <v>211</v>
      </c>
      <c r="N34">
        <v>30.94</v>
      </c>
      <c r="O34">
        <v>21118.46</v>
      </c>
      <c r="P34">
        <v>586.3200000000001</v>
      </c>
      <c r="Q34">
        <v>10251.4</v>
      </c>
      <c r="R34">
        <v>567.8099999999999</v>
      </c>
      <c r="S34">
        <v>217.43</v>
      </c>
      <c r="T34">
        <v>169903.39</v>
      </c>
      <c r="U34">
        <v>0.38</v>
      </c>
      <c r="V34">
        <v>0.7</v>
      </c>
      <c r="W34">
        <v>21.59</v>
      </c>
      <c r="X34">
        <v>10.07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1.8293</v>
      </c>
      <c r="E35">
        <v>54.67</v>
      </c>
      <c r="F35">
        <v>48.13</v>
      </c>
      <c r="G35">
        <v>23.48</v>
      </c>
      <c r="H35">
        <v>0.31</v>
      </c>
      <c r="I35">
        <v>123</v>
      </c>
      <c r="J35">
        <v>170.79</v>
      </c>
      <c r="K35">
        <v>51.39</v>
      </c>
      <c r="L35">
        <v>3</v>
      </c>
      <c r="M35">
        <v>18</v>
      </c>
      <c r="N35">
        <v>31.4</v>
      </c>
      <c r="O35">
        <v>21297.94</v>
      </c>
      <c r="P35">
        <v>476.92</v>
      </c>
      <c r="Q35">
        <v>10252.66</v>
      </c>
      <c r="R35">
        <v>415.05</v>
      </c>
      <c r="S35">
        <v>217.43</v>
      </c>
      <c r="T35">
        <v>93975.25999999999</v>
      </c>
      <c r="U35">
        <v>0.52</v>
      </c>
      <c r="V35">
        <v>0.76</v>
      </c>
      <c r="W35">
        <v>21.55</v>
      </c>
      <c r="X35">
        <v>5.69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1.8317</v>
      </c>
      <c r="E36">
        <v>54.59</v>
      </c>
      <c r="F36">
        <v>48.09</v>
      </c>
      <c r="G36">
        <v>23.65</v>
      </c>
      <c r="H36">
        <v>0.41</v>
      </c>
      <c r="I36">
        <v>122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479.26</v>
      </c>
      <c r="Q36">
        <v>10253.96</v>
      </c>
      <c r="R36">
        <v>412.63</v>
      </c>
      <c r="S36">
        <v>217.43</v>
      </c>
      <c r="T36">
        <v>92766.16</v>
      </c>
      <c r="U36">
        <v>0.53</v>
      </c>
      <c r="V36">
        <v>0.76</v>
      </c>
      <c r="W36">
        <v>21.58</v>
      </c>
      <c r="X36">
        <v>5.65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1.3425</v>
      </c>
      <c r="E37">
        <v>74.48999999999999</v>
      </c>
      <c r="F37">
        <v>66.45999999999999</v>
      </c>
      <c r="G37">
        <v>7.76</v>
      </c>
      <c r="H37">
        <v>0.34</v>
      </c>
      <c r="I37">
        <v>514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317.48</v>
      </c>
      <c r="Q37">
        <v>10291.77</v>
      </c>
      <c r="R37">
        <v>1014.54</v>
      </c>
      <c r="S37">
        <v>217.43</v>
      </c>
      <c r="T37">
        <v>391763.78</v>
      </c>
      <c r="U37">
        <v>0.21</v>
      </c>
      <c r="V37">
        <v>0.55</v>
      </c>
      <c r="W37">
        <v>22.74</v>
      </c>
      <c r="X37">
        <v>23.96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1.2015</v>
      </c>
      <c r="E38">
        <v>83.23</v>
      </c>
      <c r="F38">
        <v>67.25</v>
      </c>
      <c r="G38">
        <v>7.96</v>
      </c>
      <c r="H38">
        <v>0.13</v>
      </c>
      <c r="I38">
        <v>507</v>
      </c>
      <c r="J38">
        <v>133.21</v>
      </c>
      <c r="K38">
        <v>46.47</v>
      </c>
      <c r="L38">
        <v>1</v>
      </c>
      <c r="M38">
        <v>505</v>
      </c>
      <c r="N38">
        <v>20.75</v>
      </c>
      <c r="O38">
        <v>16663.42</v>
      </c>
      <c r="P38">
        <v>693.71</v>
      </c>
      <c r="Q38">
        <v>10265.42</v>
      </c>
      <c r="R38">
        <v>1069.32</v>
      </c>
      <c r="S38">
        <v>217.43</v>
      </c>
      <c r="T38">
        <v>419186.51</v>
      </c>
      <c r="U38">
        <v>0.2</v>
      </c>
      <c r="V38">
        <v>0.54</v>
      </c>
      <c r="W38">
        <v>22.03</v>
      </c>
      <c r="X38">
        <v>24.76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1.7568</v>
      </c>
      <c r="E39">
        <v>56.92</v>
      </c>
      <c r="F39">
        <v>50.22</v>
      </c>
      <c r="G39">
        <v>18.15</v>
      </c>
      <c r="H39">
        <v>0.26</v>
      </c>
      <c r="I39">
        <v>166</v>
      </c>
      <c r="J39">
        <v>134.55</v>
      </c>
      <c r="K39">
        <v>46.47</v>
      </c>
      <c r="L39">
        <v>2</v>
      </c>
      <c r="M39">
        <v>63</v>
      </c>
      <c r="N39">
        <v>21.09</v>
      </c>
      <c r="O39">
        <v>16828.84</v>
      </c>
      <c r="P39">
        <v>437.98</v>
      </c>
      <c r="Q39">
        <v>10255.1</v>
      </c>
      <c r="R39">
        <v>485.55</v>
      </c>
      <c r="S39">
        <v>217.43</v>
      </c>
      <c r="T39">
        <v>129005.99</v>
      </c>
      <c r="U39">
        <v>0.45</v>
      </c>
      <c r="V39">
        <v>0.73</v>
      </c>
      <c r="W39">
        <v>21.64</v>
      </c>
      <c r="X39">
        <v>7.78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1.7758</v>
      </c>
      <c r="E40">
        <v>56.31</v>
      </c>
      <c r="F40">
        <v>49.8</v>
      </c>
      <c r="G40">
        <v>18.79</v>
      </c>
      <c r="H40">
        <v>0.39</v>
      </c>
      <c r="I40">
        <v>159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433.5</v>
      </c>
      <c r="Q40">
        <v>10255.95</v>
      </c>
      <c r="R40">
        <v>469.36</v>
      </c>
      <c r="S40">
        <v>217.43</v>
      </c>
      <c r="T40">
        <v>120947.51</v>
      </c>
      <c r="U40">
        <v>0.46</v>
      </c>
      <c r="V40">
        <v>0.73</v>
      </c>
      <c r="W40">
        <v>21.68</v>
      </c>
      <c r="X40">
        <v>7.37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1.0757</v>
      </c>
      <c r="E41">
        <v>92.95999999999999</v>
      </c>
      <c r="F41">
        <v>72.29000000000001</v>
      </c>
      <c r="G41">
        <v>7.21</v>
      </c>
      <c r="H41">
        <v>0.12</v>
      </c>
      <c r="I41">
        <v>602</v>
      </c>
      <c r="J41">
        <v>150.44</v>
      </c>
      <c r="K41">
        <v>49.1</v>
      </c>
      <c r="L41">
        <v>1</v>
      </c>
      <c r="M41">
        <v>600</v>
      </c>
      <c r="N41">
        <v>25.34</v>
      </c>
      <c r="O41">
        <v>18787.76</v>
      </c>
      <c r="P41">
        <v>822.38</v>
      </c>
      <c r="Q41">
        <v>10275.33</v>
      </c>
      <c r="R41">
        <v>1238.95</v>
      </c>
      <c r="S41">
        <v>217.43</v>
      </c>
      <c r="T41">
        <v>503528.73</v>
      </c>
      <c r="U41">
        <v>0.18</v>
      </c>
      <c r="V41">
        <v>0.51</v>
      </c>
      <c r="W41">
        <v>22.25</v>
      </c>
      <c r="X41">
        <v>29.8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1.6959</v>
      </c>
      <c r="E42">
        <v>58.97</v>
      </c>
      <c r="F42">
        <v>51.07</v>
      </c>
      <c r="G42">
        <v>16.65</v>
      </c>
      <c r="H42">
        <v>0.23</v>
      </c>
      <c r="I42">
        <v>184</v>
      </c>
      <c r="J42">
        <v>151.83</v>
      </c>
      <c r="K42">
        <v>49.1</v>
      </c>
      <c r="L42">
        <v>2</v>
      </c>
      <c r="M42">
        <v>178</v>
      </c>
      <c r="N42">
        <v>25.73</v>
      </c>
      <c r="O42">
        <v>18959.54</v>
      </c>
      <c r="P42">
        <v>506.21</v>
      </c>
      <c r="Q42">
        <v>10249.99</v>
      </c>
      <c r="R42">
        <v>518.97</v>
      </c>
      <c r="S42">
        <v>217.43</v>
      </c>
      <c r="T42">
        <v>145626.18</v>
      </c>
      <c r="U42">
        <v>0.42</v>
      </c>
      <c r="V42">
        <v>0.71</v>
      </c>
      <c r="W42">
        <v>21.54</v>
      </c>
      <c r="X42">
        <v>8.630000000000001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1.8069</v>
      </c>
      <c r="E43">
        <v>55.34</v>
      </c>
      <c r="F43">
        <v>48.85</v>
      </c>
      <c r="G43">
        <v>21.24</v>
      </c>
      <c r="H43">
        <v>0.35</v>
      </c>
      <c r="I43">
        <v>138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455.07</v>
      </c>
      <c r="Q43">
        <v>10256.16</v>
      </c>
      <c r="R43">
        <v>437.4</v>
      </c>
      <c r="S43">
        <v>217.43</v>
      </c>
      <c r="T43">
        <v>105072.98</v>
      </c>
      <c r="U43">
        <v>0.5</v>
      </c>
      <c r="V43">
        <v>0.75</v>
      </c>
      <c r="W43">
        <v>21.63</v>
      </c>
      <c r="X43">
        <v>6.41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0.848</v>
      </c>
      <c r="E44">
        <v>117.92</v>
      </c>
      <c r="F44">
        <v>84.63</v>
      </c>
      <c r="G44">
        <v>6.13</v>
      </c>
      <c r="H44">
        <v>0.1</v>
      </c>
      <c r="I44">
        <v>828</v>
      </c>
      <c r="J44">
        <v>185.69</v>
      </c>
      <c r="K44">
        <v>53.44</v>
      </c>
      <c r="L44">
        <v>1</v>
      </c>
      <c r="M44">
        <v>826</v>
      </c>
      <c r="N44">
        <v>36.26</v>
      </c>
      <c r="O44">
        <v>23136.14</v>
      </c>
      <c r="P44">
        <v>1125.02</v>
      </c>
      <c r="Q44">
        <v>10284.26</v>
      </c>
      <c r="R44">
        <v>1659.74</v>
      </c>
      <c r="S44">
        <v>217.43</v>
      </c>
      <c r="T44">
        <v>712794.55</v>
      </c>
      <c r="U44">
        <v>0.13</v>
      </c>
      <c r="V44">
        <v>0.43</v>
      </c>
      <c r="W44">
        <v>22.61</v>
      </c>
      <c r="X44">
        <v>42.11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1.5367</v>
      </c>
      <c r="E45">
        <v>65.06999999999999</v>
      </c>
      <c r="F45">
        <v>53.71</v>
      </c>
      <c r="G45">
        <v>13.48</v>
      </c>
      <c r="H45">
        <v>0.19</v>
      </c>
      <c r="I45">
        <v>239</v>
      </c>
      <c r="J45">
        <v>187.21</v>
      </c>
      <c r="K45">
        <v>53.44</v>
      </c>
      <c r="L45">
        <v>2</v>
      </c>
      <c r="M45">
        <v>237</v>
      </c>
      <c r="N45">
        <v>36.77</v>
      </c>
      <c r="O45">
        <v>23322.88</v>
      </c>
      <c r="P45">
        <v>658.28</v>
      </c>
      <c r="Q45">
        <v>10252.28</v>
      </c>
      <c r="R45">
        <v>608.87</v>
      </c>
      <c r="S45">
        <v>217.43</v>
      </c>
      <c r="T45">
        <v>190303.03</v>
      </c>
      <c r="U45">
        <v>0.36</v>
      </c>
      <c r="V45">
        <v>0.68</v>
      </c>
      <c r="W45">
        <v>21.61</v>
      </c>
      <c r="X45">
        <v>11.26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1.7962</v>
      </c>
      <c r="E46">
        <v>55.67</v>
      </c>
      <c r="F46">
        <v>48.4</v>
      </c>
      <c r="G46">
        <v>22.51</v>
      </c>
      <c r="H46">
        <v>0.28</v>
      </c>
      <c r="I46">
        <v>129</v>
      </c>
      <c r="J46">
        <v>188.73</v>
      </c>
      <c r="K46">
        <v>53.44</v>
      </c>
      <c r="L46">
        <v>3</v>
      </c>
      <c r="M46">
        <v>118</v>
      </c>
      <c r="N46">
        <v>37.29</v>
      </c>
      <c r="O46">
        <v>23510.33</v>
      </c>
      <c r="P46">
        <v>530.91</v>
      </c>
      <c r="Q46">
        <v>10246.34</v>
      </c>
      <c r="R46">
        <v>428.22</v>
      </c>
      <c r="S46">
        <v>217.43</v>
      </c>
      <c r="T46">
        <v>100528.99</v>
      </c>
      <c r="U46">
        <v>0.51</v>
      </c>
      <c r="V46">
        <v>0.75</v>
      </c>
      <c r="W46">
        <v>21.46</v>
      </c>
      <c r="X46">
        <v>5.97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1.8507</v>
      </c>
      <c r="E47">
        <v>54.03</v>
      </c>
      <c r="F47">
        <v>47.51</v>
      </c>
      <c r="G47">
        <v>26.15</v>
      </c>
      <c r="H47">
        <v>0.37</v>
      </c>
      <c r="I47">
        <v>109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500.23</v>
      </c>
      <c r="Q47">
        <v>10251.87</v>
      </c>
      <c r="R47">
        <v>393.35</v>
      </c>
      <c r="S47">
        <v>217.43</v>
      </c>
      <c r="T47">
        <v>83195.63</v>
      </c>
      <c r="U47">
        <v>0.55</v>
      </c>
      <c r="V47">
        <v>0.77</v>
      </c>
      <c r="W47">
        <v>21.55</v>
      </c>
      <c r="X47">
        <v>5.07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1.3369</v>
      </c>
      <c r="E48">
        <v>74.8</v>
      </c>
      <c r="F48">
        <v>62.73</v>
      </c>
      <c r="G48">
        <v>9</v>
      </c>
      <c r="H48">
        <v>0.15</v>
      </c>
      <c r="I48">
        <v>418</v>
      </c>
      <c r="J48">
        <v>116.05</v>
      </c>
      <c r="K48">
        <v>43.4</v>
      </c>
      <c r="L48">
        <v>1</v>
      </c>
      <c r="M48">
        <v>416</v>
      </c>
      <c r="N48">
        <v>16.65</v>
      </c>
      <c r="O48">
        <v>14546.17</v>
      </c>
      <c r="P48">
        <v>573.63</v>
      </c>
      <c r="Q48">
        <v>10262.88</v>
      </c>
      <c r="R48">
        <v>914.2</v>
      </c>
      <c r="S48">
        <v>217.43</v>
      </c>
      <c r="T48">
        <v>342073.3</v>
      </c>
      <c r="U48">
        <v>0.24</v>
      </c>
      <c r="V48">
        <v>0.58</v>
      </c>
      <c r="W48">
        <v>21.93</v>
      </c>
      <c r="X48">
        <v>20.26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1.7306</v>
      </c>
      <c r="E49">
        <v>57.78</v>
      </c>
      <c r="F49">
        <v>51.21</v>
      </c>
      <c r="G49">
        <v>16.34</v>
      </c>
      <c r="H49">
        <v>0.3</v>
      </c>
      <c r="I49">
        <v>188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408.75</v>
      </c>
      <c r="Q49">
        <v>10259.29</v>
      </c>
      <c r="R49">
        <v>515.1900000000001</v>
      </c>
      <c r="S49">
        <v>217.43</v>
      </c>
      <c r="T49">
        <v>143717.7</v>
      </c>
      <c r="U49">
        <v>0.42</v>
      </c>
      <c r="V49">
        <v>0.71</v>
      </c>
      <c r="W49">
        <v>21.77</v>
      </c>
      <c r="X49">
        <v>8.76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1.5234</v>
      </c>
      <c r="E2">
        <v>65.64</v>
      </c>
      <c r="F2">
        <v>58.46</v>
      </c>
      <c r="G2">
        <v>10.23</v>
      </c>
      <c r="H2">
        <v>0.24</v>
      </c>
      <c r="I2">
        <v>343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346.64</v>
      </c>
      <c r="Q2">
        <v>10274.03</v>
      </c>
      <c r="R2">
        <v>752.24</v>
      </c>
      <c r="S2">
        <v>217.43</v>
      </c>
      <c r="T2">
        <v>261466.19</v>
      </c>
      <c r="U2">
        <v>0.29</v>
      </c>
      <c r="V2">
        <v>0.62</v>
      </c>
      <c r="W2">
        <v>22.25</v>
      </c>
      <c r="X2">
        <v>15.99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1.1939</v>
      </c>
      <c r="E2">
        <v>83.76000000000001</v>
      </c>
      <c r="F2">
        <v>74.45999999999999</v>
      </c>
      <c r="G2">
        <v>6.53</v>
      </c>
      <c r="H2">
        <v>0.43</v>
      </c>
      <c r="I2">
        <v>684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297.45</v>
      </c>
      <c r="Q2">
        <v>10312.9</v>
      </c>
      <c r="R2">
        <v>1276.11</v>
      </c>
      <c r="S2">
        <v>217.43</v>
      </c>
      <c r="T2">
        <v>521697.75</v>
      </c>
      <c r="U2">
        <v>0.17</v>
      </c>
      <c r="V2">
        <v>0.49</v>
      </c>
      <c r="W2">
        <v>23.25</v>
      </c>
      <c r="X2">
        <v>31.94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1.1379</v>
      </c>
      <c r="E2">
        <v>87.88</v>
      </c>
      <c r="F2">
        <v>69.67</v>
      </c>
      <c r="G2">
        <v>7.56</v>
      </c>
      <c r="H2">
        <v>0.12</v>
      </c>
      <c r="I2">
        <v>553</v>
      </c>
      <c r="J2">
        <v>141.81</v>
      </c>
      <c r="K2">
        <v>47.83</v>
      </c>
      <c r="L2">
        <v>1</v>
      </c>
      <c r="M2">
        <v>551</v>
      </c>
      <c r="N2">
        <v>22.98</v>
      </c>
      <c r="O2">
        <v>17723.39</v>
      </c>
      <c r="P2">
        <v>756.38</v>
      </c>
      <c r="Q2">
        <v>10268.04</v>
      </c>
      <c r="R2">
        <v>1150.86</v>
      </c>
      <c r="S2">
        <v>217.43</v>
      </c>
      <c r="T2">
        <v>459727.39</v>
      </c>
      <c r="U2">
        <v>0.19</v>
      </c>
      <c r="V2">
        <v>0.52</v>
      </c>
      <c r="W2">
        <v>22.13</v>
      </c>
      <c r="X2">
        <v>27.19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1.7343</v>
      </c>
      <c r="E3">
        <v>57.66</v>
      </c>
      <c r="F3">
        <v>50.49</v>
      </c>
      <c r="G3">
        <v>17.72</v>
      </c>
      <c r="H3">
        <v>0.25</v>
      </c>
      <c r="I3">
        <v>171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468.21</v>
      </c>
      <c r="Q3">
        <v>10250.21</v>
      </c>
      <c r="R3">
        <v>498.18</v>
      </c>
      <c r="S3">
        <v>217.43</v>
      </c>
      <c r="T3">
        <v>135299.83</v>
      </c>
      <c r="U3">
        <v>0.44</v>
      </c>
      <c r="V3">
        <v>0.72</v>
      </c>
      <c r="W3">
        <v>21.55</v>
      </c>
      <c r="X3">
        <v>8.050000000000001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1.7918</v>
      </c>
      <c r="E4">
        <v>55.81</v>
      </c>
      <c r="F4">
        <v>49.31</v>
      </c>
      <c r="G4">
        <v>19.99</v>
      </c>
      <c r="H4">
        <v>0.37</v>
      </c>
      <c r="I4">
        <v>148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444.11</v>
      </c>
      <c r="Q4">
        <v>10258.52</v>
      </c>
      <c r="R4">
        <v>452.73</v>
      </c>
      <c r="S4">
        <v>217.43</v>
      </c>
      <c r="T4">
        <v>112686.29</v>
      </c>
      <c r="U4">
        <v>0.48</v>
      </c>
      <c r="V4">
        <v>0.74</v>
      </c>
      <c r="W4">
        <v>21.66</v>
      </c>
      <c r="X4">
        <v>6.87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0.9033</v>
      </c>
      <c r="E2">
        <v>110.7</v>
      </c>
      <c r="F2">
        <v>81.08</v>
      </c>
      <c r="G2">
        <v>6.36</v>
      </c>
      <c r="H2">
        <v>0.1</v>
      </c>
      <c r="I2">
        <v>765</v>
      </c>
      <c r="J2">
        <v>176.73</v>
      </c>
      <c r="K2">
        <v>52.44</v>
      </c>
      <c r="L2">
        <v>1</v>
      </c>
      <c r="M2">
        <v>763</v>
      </c>
      <c r="N2">
        <v>33.29</v>
      </c>
      <c r="O2">
        <v>22031.19</v>
      </c>
      <c r="P2">
        <v>1040.29</v>
      </c>
      <c r="Q2">
        <v>10278.67</v>
      </c>
      <c r="R2">
        <v>1539.24</v>
      </c>
      <c r="S2">
        <v>217.43</v>
      </c>
      <c r="T2">
        <v>652856.46</v>
      </c>
      <c r="U2">
        <v>0.14</v>
      </c>
      <c r="V2">
        <v>0.45</v>
      </c>
      <c r="W2">
        <v>22.49</v>
      </c>
      <c r="X2">
        <v>38.57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1.5739</v>
      </c>
      <c r="E3">
        <v>63.54</v>
      </c>
      <c r="F3">
        <v>53.08</v>
      </c>
      <c r="G3">
        <v>14.09</v>
      </c>
      <c r="H3">
        <v>0.2</v>
      </c>
      <c r="I3">
        <v>226</v>
      </c>
      <c r="J3">
        <v>178.21</v>
      </c>
      <c r="K3">
        <v>52.44</v>
      </c>
      <c r="L3">
        <v>2</v>
      </c>
      <c r="M3">
        <v>224</v>
      </c>
      <c r="N3">
        <v>33.77</v>
      </c>
      <c r="O3">
        <v>22213.89</v>
      </c>
      <c r="P3">
        <v>621.85</v>
      </c>
      <c r="Q3">
        <v>10252.43</v>
      </c>
      <c r="R3">
        <v>587.8200000000001</v>
      </c>
      <c r="S3">
        <v>217.43</v>
      </c>
      <c r="T3">
        <v>179845.74</v>
      </c>
      <c r="U3">
        <v>0.37</v>
      </c>
      <c r="V3">
        <v>0.6899999999999999</v>
      </c>
      <c r="W3">
        <v>21.58</v>
      </c>
      <c r="X3">
        <v>10.63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1.8208</v>
      </c>
      <c r="E4">
        <v>54.92</v>
      </c>
      <c r="F4">
        <v>48.13</v>
      </c>
      <c r="G4">
        <v>23.48</v>
      </c>
      <c r="H4">
        <v>0.3</v>
      </c>
      <c r="I4">
        <v>123</v>
      </c>
      <c r="J4">
        <v>179.7</v>
      </c>
      <c r="K4">
        <v>52.44</v>
      </c>
      <c r="L4">
        <v>3</v>
      </c>
      <c r="M4">
        <v>77</v>
      </c>
      <c r="N4">
        <v>34.26</v>
      </c>
      <c r="O4">
        <v>22397.24</v>
      </c>
      <c r="P4">
        <v>498.66</v>
      </c>
      <c r="Q4">
        <v>10250.37</v>
      </c>
      <c r="R4">
        <v>418.25</v>
      </c>
      <c r="S4">
        <v>217.43</v>
      </c>
      <c r="T4">
        <v>95574.42999999999</v>
      </c>
      <c r="U4">
        <v>0.52</v>
      </c>
      <c r="V4">
        <v>0.76</v>
      </c>
      <c r="W4">
        <v>21.47</v>
      </c>
      <c r="X4">
        <v>5.69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1.8416</v>
      </c>
      <c r="E5">
        <v>54.3</v>
      </c>
      <c r="F5">
        <v>47.79</v>
      </c>
      <c r="G5">
        <v>24.93</v>
      </c>
      <c r="H5">
        <v>0.39</v>
      </c>
      <c r="I5">
        <v>115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490.61</v>
      </c>
      <c r="Q5">
        <v>10250.67</v>
      </c>
      <c r="R5">
        <v>402.33</v>
      </c>
      <c r="S5">
        <v>217.43</v>
      </c>
      <c r="T5">
        <v>87652.06</v>
      </c>
      <c r="U5">
        <v>0.54</v>
      </c>
      <c r="V5">
        <v>0.76</v>
      </c>
      <c r="W5">
        <v>21.58</v>
      </c>
      <c r="X5">
        <v>5.36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0.9656</v>
      </c>
      <c r="E2">
        <v>103.56</v>
      </c>
      <c r="F2">
        <v>90.51000000000001</v>
      </c>
      <c r="G2">
        <v>5.29</v>
      </c>
      <c r="H2">
        <v>0.64</v>
      </c>
      <c r="I2">
        <v>1026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262.3</v>
      </c>
      <c r="Q2">
        <v>10351.94</v>
      </c>
      <c r="R2">
        <v>1802.37</v>
      </c>
      <c r="S2">
        <v>217.43</v>
      </c>
      <c r="T2">
        <v>783117.45</v>
      </c>
      <c r="U2">
        <v>0.12</v>
      </c>
      <c r="V2">
        <v>0.4</v>
      </c>
      <c r="W2">
        <v>24.26</v>
      </c>
      <c r="X2">
        <v>47.94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1.4926</v>
      </c>
      <c r="E2">
        <v>67</v>
      </c>
      <c r="F2">
        <v>58.25</v>
      </c>
      <c r="G2">
        <v>10.62</v>
      </c>
      <c r="H2">
        <v>0.18</v>
      </c>
      <c r="I2">
        <v>329</v>
      </c>
      <c r="J2">
        <v>98.70999999999999</v>
      </c>
      <c r="K2">
        <v>39.72</v>
      </c>
      <c r="L2">
        <v>1</v>
      </c>
      <c r="M2">
        <v>317</v>
      </c>
      <c r="N2">
        <v>12.99</v>
      </c>
      <c r="O2">
        <v>12407.75</v>
      </c>
      <c r="P2">
        <v>452.35</v>
      </c>
      <c r="Q2">
        <v>10259.03</v>
      </c>
      <c r="R2">
        <v>762.8200000000001</v>
      </c>
      <c r="S2">
        <v>217.43</v>
      </c>
      <c r="T2">
        <v>266828.68</v>
      </c>
      <c r="U2">
        <v>0.29</v>
      </c>
      <c r="V2">
        <v>0.63</v>
      </c>
      <c r="W2">
        <v>21.75</v>
      </c>
      <c r="X2">
        <v>15.78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1.6722</v>
      </c>
      <c r="E3">
        <v>59.8</v>
      </c>
      <c r="F3">
        <v>53.11</v>
      </c>
      <c r="G3">
        <v>13.91</v>
      </c>
      <c r="H3">
        <v>0.35</v>
      </c>
      <c r="I3">
        <v>229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387.16</v>
      </c>
      <c r="Q3">
        <v>10265.09</v>
      </c>
      <c r="R3">
        <v>577.16</v>
      </c>
      <c r="S3">
        <v>217.43</v>
      </c>
      <c r="T3">
        <v>174499.54</v>
      </c>
      <c r="U3">
        <v>0.38</v>
      </c>
      <c r="V3">
        <v>0.6899999999999999</v>
      </c>
      <c r="W3">
        <v>21.9</v>
      </c>
      <c r="X3">
        <v>10.65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1.2669</v>
      </c>
      <c r="E2">
        <v>78.93000000000001</v>
      </c>
      <c r="F2">
        <v>64.98999999999999</v>
      </c>
      <c r="G2">
        <v>8.44</v>
      </c>
      <c r="H2">
        <v>0.14</v>
      </c>
      <c r="I2">
        <v>462</v>
      </c>
      <c r="J2">
        <v>124.63</v>
      </c>
      <c r="K2">
        <v>45</v>
      </c>
      <c r="L2">
        <v>1</v>
      </c>
      <c r="M2">
        <v>460</v>
      </c>
      <c r="N2">
        <v>18.64</v>
      </c>
      <c r="O2">
        <v>15605.44</v>
      </c>
      <c r="P2">
        <v>633.55</v>
      </c>
      <c r="Q2">
        <v>10265.59</v>
      </c>
      <c r="R2">
        <v>991.1799999999999</v>
      </c>
      <c r="S2">
        <v>217.43</v>
      </c>
      <c r="T2">
        <v>380344.55</v>
      </c>
      <c r="U2">
        <v>0.22</v>
      </c>
      <c r="V2">
        <v>0.5600000000000001</v>
      </c>
      <c r="W2">
        <v>22</v>
      </c>
      <c r="X2">
        <v>22.51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1.7518</v>
      </c>
      <c r="E3">
        <v>57.08</v>
      </c>
      <c r="F3">
        <v>50.53</v>
      </c>
      <c r="G3">
        <v>17.52</v>
      </c>
      <c r="H3">
        <v>0.28</v>
      </c>
      <c r="I3">
        <v>173</v>
      </c>
      <c r="J3">
        <v>125.95</v>
      </c>
      <c r="K3">
        <v>45</v>
      </c>
      <c r="L3">
        <v>2</v>
      </c>
      <c r="M3">
        <v>9</v>
      </c>
      <c r="N3">
        <v>18.95</v>
      </c>
      <c r="O3">
        <v>15767.7</v>
      </c>
      <c r="P3">
        <v>420.18</v>
      </c>
      <c r="Q3">
        <v>10257.34</v>
      </c>
      <c r="R3">
        <v>492.88</v>
      </c>
      <c r="S3">
        <v>217.43</v>
      </c>
      <c r="T3">
        <v>132635.87</v>
      </c>
      <c r="U3">
        <v>0.44</v>
      </c>
      <c r="V3">
        <v>0.72</v>
      </c>
      <c r="W3">
        <v>21.73</v>
      </c>
      <c r="X3">
        <v>8.09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1.7545</v>
      </c>
      <c r="E4">
        <v>57</v>
      </c>
      <c r="F4">
        <v>50.47</v>
      </c>
      <c r="G4">
        <v>17.61</v>
      </c>
      <c r="H4">
        <v>0.42</v>
      </c>
      <c r="I4">
        <v>172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423.81</v>
      </c>
      <c r="Q4">
        <v>10254.71</v>
      </c>
      <c r="R4">
        <v>490.55</v>
      </c>
      <c r="S4">
        <v>217.43</v>
      </c>
      <c r="T4">
        <v>131479.69</v>
      </c>
      <c r="U4">
        <v>0.44</v>
      </c>
      <c r="V4">
        <v>0.72</v>
      </c>
      <c r="W4">
        <v>21.74</v>
      </c>
      <c r="X4">
        <v>8.029999999999999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2024-09-26T13:24:54Z</dcterms:created>
  <dcterms:modified xsi:type="dcterms:W3CDTF">2024-09-26T13:24:54Z</dcterms:modified>
</cp:coreProperties>
</file>