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8211.570828568147</v>
      </c>
      <c r="AB2" t="n">
        <v>11235.43347658488</v>
      </c>
      <c r="AC2" t="n">
        <v>10163.13947460912</v>
      </c>
      <c r="AD2" t="n">
        <v>8211570.828568147</v>
      </c>
      <c r="AE2" t="n">
        <v>11235433.47658488</v>
      </c>
      <c r="AF2" t="n">
        <v>8.383211214646569e-07</v>
      </c>
      <c r="AG2" t="n">
        <v>52.26458333333333</v>
      </c>
      <c r="AH2" t="n">
        <v>10163139.47460912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2815.574612550758</v>
      </c>
      <c r="AB3" t="n">
        <v>3852.393399277461</v>
      </c>
      <c r="AC3" t="n">
        <v>3484.726380118369</v>
      </c>
      <c r="AD3" t="n">
        <v>2815574.612550758</v>
      </c>
      <c r="AE3" t="n">
        <v>3852393.399277461</v>
      </c>
      <c r="AF3" t="n">
        <v>1.575269744046734e-06</v>
      </c>
      <c r="AG3" t="n">
        <v>27.81458333333333</v>
      </c>
      <c r="AH3" t="n">
        <v>3484726.380118369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2179.53779378341</v>
      </c>
      <c r="AB4" t="n">
        <v>2982.139763875684</v>
      </c>
      <c r="AC4" t="n">
        <v>2697.528530270834</v>
      </c>
      <c r="AD4" t="n">
        <v>2179537.79378341</v>
      </c>
      <c r="AE4" t="n">
        <v>2982139.763875684</v>
      </c>
      <c r="AF4" t="n">
        <v>1.843423138393808e-06</v>
      </c>
      <c r="AG4" t="n">
        <v>23.76875</v>
      </c>
      <c r="AH4" t="n">
        <v>2697528.530270834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1915.84938084283</v>
      </c>
      <c r="AB5" t="n">
        <v>2621.349644178628</v>
      </c>
      <c r="AC5" t="n">
        <v>2371.171713225552</v>
      </c>
      <c r="AD5" t="n">
        <v>1915849.380842831</v>
      </c>
      <c r="AE5" t="n">
        <v>2621349.644178628</v>
      </c>
      <c r="AF5" t="n">
        <v>1.987910496759643e-06</v>
      </c>
      <c r="AG5" t="n">
        <v>22.03958333333334</v>
      </c>
      <c r="AH5" t="n">
        <v>2371171.713225552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1764.179049929603</v>
      </c>
      <c r="AB6" t="n">
        <v>2413.827606200394</v>
      </c>
      <c r="AC6" t="n">
        <v>2183.455287292951</v>
      </c>
      <c r="AD6" t="n">
        <v>1764179.049929603</v>
      </c>
      <c r="AE6" t="n">
        <v>2413827.606200394</v>
      </c>
      <c r="AF6" t="n">
        <v>2.077505277929724e-06</v>
      </c>
      <c r="AG6" t="n">
        <v>21.09166666666667</v>
      </c>
      <c r="AH6" t="n">
        <v>2183455.287292951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1676.077201514045</v>
      </c>
      <c r="AB7" t="n">
        <v>2293.282770418991</v>
      </c>
      <c r="AC7" t="n">
        <v>2074.415081452786</v>
      </c>
      <c r="AD7" t="n">
        <v>1676077.201514045</v>
      </c>
      <c r="AE7" t="n">
        <v>2293282.770418991</v>
      </c>
      <c r="AF7" t="n">
        <v>2.137445448430835e-06</v>
      </c>
      <c r="AG7" t="n">
        <v>20.5</v>
      </c>
      <c r="AH7" t="n">
        <v>2074415.081452786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1596.964362842104</v>
      </c>
      <c r="AB8" t="n">
        <v>2185.037094335925</v>
      </c>
      <c r="AC8" t="n">
        <v>1976.500220771326</v>
      </c>
      <c r="AD8" t="n">
        <v>1596964.362842104</v>
      </c>
      <c r="AE8" t="n">
        <v>2185037.094335925</v>
      </c>
      <c r="AF8" t="n">
        <v>2.183294420954491e-06</v>
      </c>
      <c r="AG8" t="n">
        <v>20.06875</v>
      </c>
      <c r="AH8" t="n">
        <v>1976500.220771326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1532.382524591022</v>
      </c>
      <c r="AB9" t="n">
        <v>2096.673374091174</v>
      </c>
      <c r="AC9" t="n">
        <v>1896.569809967474</v>
      </c>
      <c r="AD9" t="n">
        <v>1532382.524591022</v>
      </c>
      <c r="AE9" t="n">
        <v>2096673.374091174</v>
      </c>
      <c r="AF9" t="n">
        <v>2.216945042990203e-06</v>
      </c>
      <c r="AG9" t="n">
        <v>19.76458333333333</v>
      </c>
      <c r="AH9" t="n">
        <v>1896569.809967474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1482.37663576125</v>
      </c>
      <c r="AB10" t="n">
        <v>2028.253110890163</v>
      </c>
      <c r="AC10" t="n">
        <v>1834.679480657926</v>
      </c>
      <c r="AD10" t="n">
        <v>1482376.63576125</v>
      </c>
      <c r="AE10" t="n">
        <v>2028253.110890164</v>
      </c>
      <c r="AF10" t="n">
        <v>2.245127438945111e-06</v>
      </c>
      <c r="AG10" t="n">
        <v>19.51666666666667</v>
      </c>
      <c r="AH10" t="n">
        <v>1834679.480657926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1442.062669914558</v>
      </c>
      <c r="AB11" t="n">
        <v>1973.093764292069</v>
      </c>
      <c r="AC11" t="n">
        <v>1784.784464682524</v>
      </c>
      <c r="AD11" t="n">
        <v>1442062.669914558</v>
      </c>
      <c r="AE11" t="n">
        <v>1973093.764292069</v>
      </c>
      <c r="AF11" t="n">
        <v>2.264897179391091e-06</v>
      </c>
      <c r="AG11" t="n">
        <v>19.34583333333333</v>
      </c>
      <c r="AH11" t="n">
        <v>1784784.464682524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1405.080848480899</v>
      </c>
      <c r="AB12" t="n">
        <v>1922.493604683722</v>
      </c>
      <c r="AC12" t="n">
        <v>1739.013513289428</v>
      </c>
      <c r="AD12" t="n">
        <v>1405080.848480899</v>
      </c>
      <c r="AE12" t="n">
        <v>1922493.604683722</v>
      </c>
      <c r="AF12" t="n">
        <v>2.281722490408947e-06</v>
      </c>
      <c r="AG12" t="n">
        <v>19.20208333333333</v>
      </c>
      <c r="AH12" t="n">
        <v>1739013.513289428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1381.003860818307</v>
      </c>
      <c r="AB13" t="n">
        <v>1889.550407962033</v>
      </c>
      <c r="AC13" t="n">
        <v>1709.21436902679</v>
      </c>
      <c r="AD13" t="n">
        <v>1381003.860818306</v>
      </c>
      <c r="AE13" t="n">
        <v>1889550.407962034</v>
      </c>
      <c r="AF13" t="n">
        <v>2.289293880366982e-06</v>
      </c>
      <c r="AG13" t="n">
        <v>19.13958333333333</v>
      </c>
      <c r="AH13" t="n">
        <v>1709214.36902679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1387.507401824067</v>
      </c>
      <c r="AB14" t="n">
        <v>1898.448839682095</v>
      </c>
      <c r="AC14" t="n">
        <v>1717.263546912516</v>
      </c>
      <c r="AD14" t="n">
        <v>1387507.401824067</v>
      </c>
      <c r="AE14" t="n">
        <v>1898448.839682095</v>
      </c>
      <c r="AF14" t="n">
        <v>2.289083563979259e-06</v>
      </c>
      <c r="AG14" t="n">
        <v>19.13958333333333</v>
      </c>
      <c r="AH14" t="n">
        <v>1717263.546912516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1400.866548560838</v>
      </c>
      <c r="AB15" t="n">
        <v>1916.727413611304</v>
      </c>
      <c r="AC15" t="n">
        <v>1733.797639400062</v>
      </c>
      <c r="AD15" t="n">
        <v>1400866.548560838</v>
      </c>
      <c r="AE15" t="n">
        <v>1916727.413611304</v>
      </c>
      <c r="AF15" t="n">
        <v>2.288873247591536e-06</v>
      </c>
      <c r="AG15" t="n">
        <v>19.14375</v>
      </c>
      <c r="AH15" t="n">
        <v>1733797.639400062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5000.070505190123</v>
      </c>
      <c r="AB2" t="n">
        <v>6841.317052743918</v>
      </c>
      <c r="AC2" t="n">
        <v>6188.391355078568</v>
      </c>
      <c r="AD2" t="n">
        <v>5000070.505190123</v>
      </c>
      <c r="AE2" t="n">
        <v>6841317.052743918</v>
      </c>
      <c r="AF2" t="n">
        <v>1.119695879593755e-06</v>
      </c>
      <c r="AG2" t="n">
        <v>41.11041666666667</v>
      </c>
      <c r="AH2" t="n">
        <v>6188391.355078569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2219.003543387502</v>
      </c>
      <c r="AB3" t="n">
        <v>3036.138543590169</v>
      </c>
      <c r="AC3" t="n">
        <v>2746.373742237019</v>
      </c>
      <c r="AD3" t="n">
        <v>2219003.543387502</v>
      </c>
      <c r="AE3" t="n">
        <v>3036138.543590169</v>
      </c>
      <c r="AF3" t="n">
        <v>1.807023006945012e-06</v>
      </c>
      <c r="AG3" t="n">
        <v>25.47083333333333</v>
      </c>
      <c r="AH3" t="n">
        <v>2746373.742237018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1781.181098918014</v>
      </c>
      <c r="AB4" t="n">
        <v>2437.090559703801</v>
      </c>
      <c r="AC4" t="n">
        <v>2204.498057163753</v>
      </c>
      <c r="AD4" t="n">
        <v>1781181.098918014</v>
      </c>
      <c r="AE4" t="n">
        <v>2437090.559703801</v>
      </c>
      <c r="AF4" t="n">
        <v>2.054027741235821e-06</v>
      </c>
      <c r="AG4" t="n">
        <v>22.40833333333333</v>
      </c>
      <c r="AH4" t="n">
        <v>2204498.057163753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1589.429821850139</v>
      </c>
      <c r="AB5" t="n">
        <v>2174.72800295023</v>
      </c>
      <c r="AC5" t="n">
        <v>1967.175014598582</v>
      </c>
      <c r="AD5" t="n">
        <v>1589429.821850139</v>
      </c>
      <c r="AE5" t="n">
        <v>2174728.00295023</v>
      </c>
      <c r="AF5" t="n">
        <v>2.18482094579768e-06</v>
      </c>
      <c r="AG5" t="n">
        <v>21.06666666666667</v>
      </c>
      <c r="AH5" t="n">
        <v>1967175.014598581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1476.312096616823</v>
      </c>
      <c r="AB6" t="n">
        <v>2019.955340884175</v>
      </c>
      <c r="AC6" t="n">
        <v>1827.173638175315</v>
      </c>
      <c r="AD6" t="n">
        <v>1476312.096616823</v>
      </c>
      <c r="AE6" t="n">
        <v>2019955.340884175</v>
      </c>
      <c r="AF6" t="n">
        <v>2.264357353977189e-06</v>
      </c>
      <c r="AG6" t="n">
        <v>20.32708333333333</v>
      </c>
      <c r="AH6" t="n">
        <v>1827173.638175315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1397.850997894426</v>
      </c>
      <c r="AB7" t="n">
        <v>1912.601404152812</v>
      </c>
      <c r="AC7" t="n">
        <v>1730.065410493397</v>
      </c>
      <c r="AD7" t="n">
        <v>1397850.997894425</v>
      </c>
      <c r="AE7" t="n">
        <v>1912601.404152812</v>
      </c>
      <c r="AF7" t="n">
        <v>2.320695643104341e-06</v>
      </c>
      <c r="AG7" t="n">
        <v>19.83333333333333</v>
      </c>
      <c r="AH7" t="n">
        <v>1730065.410493397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1324.335214983367</v>
      </c>
      <c r="AB8" t="n">
        <v>1812.013866686459</v>
      </c>
      <c r="AC8" t="n">
        <v>1639.077806427338</v>
      </c>
      <c r="AD8" t="n">
        <v>1324335.214983367</v>
      </c>
      <c r="AE8" t="n">
        <v>1812013.866686459</v>
      </c>
      <c r="AF8" t="n">
        <v>2.360463847194096e-06</v>
      </c>
      <c r="AG8" t="n">
        <v>19.5</v>
      </c>
      <c r="AH8" t="n">
        <v>1639077.806427338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1281.794061223431</v>
      </c>
      <c r="AB9" t="n">
        <v>1753.807183328867</v>
      </c>
      <c r="AC9" t="n">
        <v>1586.426287235801</v>
      </c>
      <c r="AD9" t="n">
        <v>1281794.061223431</v>
      </c>
      <c r="AE9" t="n">
        <v>1753807.183328867</v>
      </c>
      <c r="AF9" t="n">
        <v>2.383220097312122e-06</v>
      </c>
      <c r="AG9" t="n">
        <v>19.3125</v>
      </c>
      <c r="AH9" t="n">
        <v>1586426.287235801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1273.426811828449</v>
      </c>
      <c r="AB10" t="n">
        <v>1742.358743569663</v>
      </c>
      <c r="AC10" t="n">
        <v>1576.070470499229</v>
      </c>
      <c r="AD10" t="n">
        <v>1273426.811828449</v>
      </c>
      <c r="AE10" t="n">
        <v>1742358.743569663</v>
      </c>
      <c r="AF10" t="n">
        <v>2.391615607064403e-06</v>
      </c>
      <c r="AG10" t="n">
        <v>19.24583333333333</v>
      </c>
      <c r="AH10" t="n">
        <v>1576070.470499229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1277.5812611835</v>
      </c>
      <c r="AB11" t="n">
        <v>1748.043044458614</v>
      </c>
      <c r="AC11" t="n">
        <v>1581.212269689305</v>
      </c>
      <c r="AD11" t="n">
        <v>1277581.2611835</v>
      </c>
      <c r="AE11" t="n">
        <v>1748043.044458614</v>
      </c>
      <c r="AF11" t="n">
        <v>2.391173738130073e-06</v>
      </c>
      <c r="AG11" t="n">
        <v>19.24791666666667</v>
      </c>
      <c r="AH11" t="n">
        <v>1581212.269689305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1673.137658572266</v>
      </c>
      <c r="AB2" t="n">
        <v>2289.260758082567</v>
      </c>
      <c r="AC2" t="n">
        <v>2070.776924328819</v>
      </c>
      <c r="AD2" t="n">
        <v>1673137.658572266</v>
      </c>
      <c r="AE2" t="n">
        <v>2289260.758082567</v>
      </c>
      <c r="AF2" t="n">
        <v>2.075682090492576e-06</v>
      </c>
      <c r="AG2" t="n">
        <v>26.15</v>
      </c>
      <c r="AH2" t="n">
        <v>2070776.924328819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1094.939153413772</v>
      </c>
      <c r="AB3" t="n">
        <v>1498.144055006954</v>
      </c>
      <c r="AC3" t="n">
        <v>1355.163289055477</v>
      </c>
      <c r="AD3" t="n">
        <v>1094939.153413772</v>
      </c>
      <c r="AE3" t="n">
        <v>1498144.055006954</v>
      </c>
      <c r="AF3" t="n">
        <v>2.59284400208135e-06</v>
      </c>
      <c r="AG3" t="n">
        <v>20.93333333333333</v>
      </c>
      <c r="AH3" t="n">
        <v>1355163.289055477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1005.603132562678</v>
      </c>
      <c r="AB4" t="n">
        <v>1375.910570051406</v>
      </c>
      <c r="AC4" t="n">
        <v>1244.595596348312</v>
      </c>
      <c r="AD4" t="n">
        <v>1005603.132562678</v>
      </c>
      <c r="AE4" t="n">
        <v>1375910.570051406</v>
      </c>
      <c r="AF4" t="n">
        <v>2.689763010197735e-06</v>
      </c>
      <c r="AG4" t="n">
        <v>20.17916666666667</v>
      </c>
      <c r="AH4" t="n">
        <v>1244595.596348312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1012.750210524297</v>
      </c>
      <c r="AB5" t="n">
        <v>1385.689517425319</v>
      </c>
      <c r="AC5" t="n">
        <v>1253.441254709698</v>
      </c>
      <c r="AD5" t="n">
        <v>1012750.210524297</v>
      </c>
      <c r="AE5" t="n">
        <v>1385689.517425319</v>
      </c>
      <c r="AF5" t="n">
        <v>2.68950247522968e-06</v>
      </c>
      <c r="AG5" t="n">
        <v>20.18125</v>
      </c>
      <c r="AH5" t="n">
        <v>1253441.254709698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2481.801369250678</v>
      </c>
      <c r="AB2" t="n">
        <v>3395.710122758014</v>
      </c>
      <c r="AC2" t="n">
        <v>3071.628314550951</v>
      </c>
      <c r="AD2" t="n">
        <v>2481801.369250678</v>
      </c>
      <c r="AE2" t="n">
        <v>3395710.122758014</v>
      </c>
      <c r="AF2" t="n">
        <v>1.675096429934892e-06</v>
      </c>
      <c r="AG2" t="n">
        <v>30.28125</v>
      </c>
      <c r="AH2" t="n">
        <v>3071628.314550951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1458.784025777086</v>
      </c>
      <c r="AB3" t="n">
        <v>1995.972661077336</v>
      </c>
      <c r="AC3" t="n">
        <v>1805.479831669338</v>
      </c>
      <c r="AD3" t="n">
        <v>1458784.025777086</v>
      </c>
      <c r="AE3" t="n">
        <v>1995972.661077336</v>
      </c>
      <c r="AF3" t="n">
        <v>2.265275753504976e-06</v>
      </c>
      <c r="AG3" t="n">
        <v>22.39166666666667</v>
      </c>
      <c r="AH3" t="n">
        <v>1805479.831669339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1228.661815333462</v>
      </c>
      <c r="AB4" t="n">
        <v>1681.109300472957</v>
      </c>
      <c r="AC4" t="n">
        <v>1520.666588287539</v>
      </c>
      <c r="AD4" t="n">
        <v>1228661.815333462</v>
      </c>
      <c r="AE4" t="n">
        <v>1681109.300472957</v>
      </c>
      <c r="AF4" t="n">
        <v>2.470767234153965e-06</v>
      </c>
      <c r="AG4" t="n">
        <v>20.52916666666667</v>
      </c>
      <c r="AH4" t="n">
        <v>1520666.588287539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1105.978517187759</v>
      </c>
      <c r="AB5" t="n">
        <v>1513.248599544881</v>
      </c>
      <c r="AC5" t="n">
        <v>1368.826277062066</v>
      </c>
      <c r="AD5" t="n">
        <v>1105978.517187759</v>
      </c>
      <c r="AE5" t="n">
        <v>1513248.599544881</v>
      </c>
      <c r="AF5" t="n">
        <v>2.566939194884239e-06</v>
      </c>
      <c r="AG5" t="n">
        <v>19.76041666666667</v>
      </c>
      <c r="AH5" t="n">
        <v>1368826.277062066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1097.893809353144</v>
      </c>
      <c r="AB6" t="n">
        <v>1502.186745613424</v>
      </c>
      <c r="AC6" t="n">
        <v>1358.820150944417</v>
      </c>
      <c r="AD6" t="n">
        <v>1097893.809353144</v>
      </c>
      <c r="AE6" t="n">
        <v>1502186.745613424</v>
      </c>
      <c r="AF6" t="n">
        <v>2.578625914162854e-06</v>
      </c>
      <c r="AG6" t="n">
        <v>19.67083333333333</v>
      </c>
      <c r="AH6" t="n">
        <v>1358820.150944417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1103.714916003853</v>
      </c>
      <c r="AB7" t="n">
        <v>1510.151440542024</v>
      </c>
      <c r="AC7" t="n">
        <v>1366.024706567551</v>
      </c>
      <c r="AD7" t="n">
        <v>1103714.916003853</v>
      </c>
      <c r="AE7" t="n">
        <v>1510151.440542024</v>
      </c>
      <c r="AF7" t="n">
        <v>2.578138967526245e-06</v>
      </c>
      <c r="AG7" t="n">
        <v>19.675</v>
      </c>
      <c r="AH7" t="n">
        <v>1366024.706567551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1203.396655607346</v>
      </c>
      <c r="AB2" t="n">
        <v>1646.540394315503</v>
      </c>
      <c r="AC2" t="n">
        <v>1489.396890015989</v>
      </c>
      <c r="AD2" t="n">
        <v>1203396.655607346</v>
      </c>
      <c r="AE2" t="n">
        <v>1646540.394315503</v>
      </c>
      <c r="AF2" t="n">
        <v>2.443854439342059e-06</v>
      </c>
      <c r="AG2" t="n">
        <v>23.56458333333333</v>
      </c>
      <c r="AH2" t="n">
        <v>1489396.890015989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943.7743010177931</v>
      </c>
      <c r="AB3" t="n">
        <v>1291.313635036157</v>
      </c>
      <c r="AC3" t="n">
        <v>1168.072474078375</v>
      </c>
      <c r="AD3" t="n">
        <v>943774.301017793</v>
      </c>
      <c r="AE3" t="n">
        <v>1291313.635036157</v>
      </c>
      <c r="AF3" t="n">
        <v>2.755935839864305e-06</v>
      </c>
      <c r="AG3" t="n">
        <v>20.89583333333333</v>
      </c>
      <c r="AH3" t="n">
        <v>1168072.474078375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949.8471468793799</v>
      </c>
      <c r="AB4" t="n">
        <v>1299.622770659031</v>
      </c>
      <c r="AC4" t="n">
        <v>1175.588597459348</v>
      </c>
      <c r="AD4" t="n">
        <v>949847.1468793799</v>
      </c>
      <c r="AE4" t="n">
        <v>1299622.770659031</v>
      </c>
      <c r="AF4" t="n">
        <v>2.757870799832114e-06</v>
      </c>
      <c r="AG4" t="n">
        <v>20.88125</v>
      </c>
      <c r="AH4" t="n">
        <v>1175588.597459347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5625.204141648424</v>
      </c>
      <c r="AB2" t="n">
        <v>7696.65247309583</v>
      </c>
      <c r="AC2" t="n">
        <v>6962.094763382866</v>
      </c>
      <c r="AD2" t="n">
        <v>5625204.141648424</v>
      </c>
      <c r="AE2" t="n">
        <v>7696652.47309583</v>
      </c>
      <c r="AF2" t="n">
        <v>1.044634861981207e-06</v>
      </c>
      <c r="AG2" t="n">
        <v>43.4875</v>
      </c>
      <c r="AH2" t="n">
        <v>6962094.763382866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2359.048401646978</v>
      </c>
      <c r="AB3" t="n">
        <v>3227.754097003896</v>
      </c>
      <c r="AC3" t="n">
        <v>2919.70177616705</v>
      </c>
      <c r="AD3" t="n">
        <v>2359048.401646978</v>
      </c>
      <c r="AE3" t="n">
        <v>3227754.097003896</v>
      </c>
      <c r="AF3" t="n">
        <v>1.745636966191097e-06</v>
      </c>
      <c r="AG3" t="n">
        <v>26.02291666666666</v>
      </c>
      <c r="AH3" t="n">
        <v>2919701.77616705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1878.678060352409</v>
      </c>
      <c r="AB4" t="n">
        <v>2570.490203600711</v>
      </c>
      <c r="AC4" t="n">
        <v>2325.166226274719</v>
      </c>
      <c r="AD4" t="n">
        <v>1878678.060352409</v>
      </c>
      <c r="AE4" t="n">
        <v>2570490.203600711</v>
      </c>
      <c r="AF4" t="n">
        <v>1.998564630540544e-06</v>
      </c>
      <c r="AG4" t="n">
        <v>22.72916666666667</v>
      </c>
      <c r="AH4" t="n">
        <v>2325166.226274719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1675.440954412495</v>
      </c>
      <c r="AB5" t="n">
        <v>2292.412229065409</v>
      </c>
      <c r="AC5" t="n">
        <v>2073.627623344176</v>
      </c>
      <c r="AD5" t="n">
        <v>1675440.954412495</v>
      </c>
      <c r="AE5" t="n">
        <v>2292412.229065409</v>
      </c>
      <c r="AF5" t="n">
        <v>2.131351654324004e-06</v>
      </c>
      <c r="AG5" t="n">
        <v>21.3125</v>
      </c>
      <c r="AH5" t="n">
        <v>2073627.623344176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1552.495127560154</v>
      </c>
      <c r="AB6" t="n">
        <v>2124.192324778961</v>
      </c>
      <c r="AC6" t="n">
        <v>1921.462390624709</v>
      </c>
      <c r="AD6" t="n">
        <v>1552495.127560154</v>
      </c>
      <c r="AE6" t="n">
        <v>2124192.324778961</v>
      </c>
      <c r="AF6" t="n">
        <v>2.215951597227095e-06</v>
      </c>
      <c r="AG6" t="n">
        <v>20.5</v>
      </c>
      <c r="AH6" t="n">
        <v>1921462.390624709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1467.676023385476</v>
      </c>
      <c r="AB7" t="n">
        <v>2008.139084492384</v>
      </c>
      <c r="AC7" t="n">
        <v>1816.485108709337</v>
      </c>
      <c r="AD7" t="n">
        <v>1467676.023385476</v>
      </c>
      <c r="AE7" t="n">
        <v>2008139.084492384</v>
      </c>
      <c r="AF7" t="n">
        <v>2.2704618697162e-06</v>
      </c>
      <c r="AG7" t="n">
        <v>20.00625</v>
      </c>
      <c r="AH7" t="n">
        <v>1816485.108709337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1392.934442914983</v>
      </c>
      <c r="AB8" t="n">
        <v>1905.874356726842</v>
      </c>
      <c r="AC8" t="n">
        <v>1723.980383032291</v>
      </c>
      <c r="AD8" t="n">
        <v>1392934.442914983</v>
      </c>
      <c r="AE8" t="n">
        <v>1905874.356726842</v>
      </c>
      <c r="AF8" t="n">
        <v>2.313415964437615e-06</v>
      </c>
      <c r="AG8" t="n">
        <v>19.63541666666667</v>
      </c>
      <c r="AH8" t="n">
        <v>1723980.383032291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1339.454611065576</v>
      </c>
      <c r="AB9" t="n">
        <v>1832.700891426818</v>
      </c>
      <c r="AC9" t="n">
        <v>1657.790490560898</v>
      </c>
      <c r="AD9" t="n">
        <v>1339454.611065576</v>
      </c>
      <c r="AE9" t="n">
        <v>1832700.891426818</v>
      </c>
      <c r="AF9" t="n">
        <v>2.342633470491775e-06</v>
      </c>
      <c r="AG9" t="n">
        <v>19.39166666666667</v>
      </c>
      <c r="AH9" t="n">
        <v>1657790.490560898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1304.644685998333</v>
      </c>
      <c r="AB10" t="n">
        <v>1785.072416244306</v>
      </c>
      <c r="AC10" t="n">
        <v>1614.70761020282</v>
      </c>
      <c r="AD10" t="n">
        <v>1304644.685998333</v>
      </c>
      <c r="AE10" t="n">
        <v>1785072.416244306</v>
      </c>
      <c r="AF10" t="n">
        <v>2.360730880958158e-06</v>
      </c>
      <c r="AG10" t="n">
        <v>19.24166666666667</v>
      </c>
      <c r="AH10" t="n">
        <v>1614707.61020282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1304.995642865769</v>
      </c>
      <c r="AB11" t="n">
        <v>1785.552610913456</v>
      </c>
      <c r="AC11" t="n">
        <v>1615.141975766704</v>
      </c>
      <c r="AD11" t="n">
        <v>1304995.642865769</v>
      </c>
      <c r="AE11" t="n">
        <v>1785552.610913456</v>
      </c>
      <c r="AF11" t="n">
        <v>2.364001497307504e-06</v>
      </c>
      <c r="AG11" t="n">
        <v>19.21666666666667</v>
      </c>
      <c r="AH11" t="n">
        <v>1615141.975766704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1311.095075872555</v>
      </c>
      <c r="AB12" t="n">
        <v>1793.898124241334</v>
      </c>
      <c r="AC12" t="n">
        <v>1622.691005015571</v>
      </c>
      <c r="AD12" t="n">
        <v>1311095.075872555</v>
      </c>
      <c r="AE12" t="n">
        <v>1793898.124241334</v>
      </c>
      <c r="AF12" t="n">
        <v>2.363565415127591e-06</v>
      </c>
      <c r="AG12" t="n">
        <v>19.21875</v>
      </c>
      <c r="AH12" t="n">
        <v>1622691.005015571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984.5479778212133</v>
      </c>
      <c r="AB2" t="n">
        <v>1347.101978446264</v>
      </c>
      <c r="AC2" t="n">
        <v>1218.536456292853</v>
      </c>
      <c r="AD2" t="n">
        <v>984547.9778212133</v>
      </c>
      <c r="AE2" t="n">
        <v>1347101.978446264</v>
      </c>
      <c r="AF2" t="n">
        <v>2.671628717508564e-06</v>
      </c>
      <c r="AG2" t="n">
        <v>22.3625</v>
      </c>
      <c r="AH2" t="n">
        <v>1218536.456292853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915.8021971907278</v>
      </c>
      <c r="AB3" t="n">
        <v>1253.040968537841</v>
      </c>
      <c r="AC3" t="n">
        <v>1133.452497154633</v>
      </c>
      <c r="AD3" t="n">
        <v>915802.1971907278</v>
      </c>
      <c r="AE3" t="n">
        <v>1253040.968537841</v>
      </c>
      <c r="AF3" t="n">
        <v>2.778597106477081e-06</v>
      </c>
      <c r="AG3" t="n">
        <v>21.50208333333333</v>
      </c>
      <c r="AH3" t="n">
        <v>1133452.497154633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3533.770359590193</v>
      </c>
      <c r="AB2" t="n">
        <v>4835.060504937049</v>
      </c>
      <c r="AC2" t="n">
        <v>4373.609116395713</v>
      </c>
      <c r="AD2" t="n">
        <v>3533770.359590193</v>
      </c>
      <c r="AE2" t="n">
        <v>4835060.504937049</v>
      </c>
      <c r="AF2" t="n">
        <v>1.370720981598893e-06</v>
      </c>
      <c r="AG2" t="n">
        <v>35.09166666666667</v>
      </c>
      <c r="AH2" t="n">
        <v>4373609.116395713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1831.962660502283</v>
      </c>
      <c r="AB3" t="n">
        <v>2506.572132587781</v>
      </c>
      <c r="AC3" t="n">
        <v>2267.348406249685</v>
      </c>
      <c r="AD3" t="n">
        <v>1831962.660502283</v>
      </c>
      <c r="AE3" t="n">
        <v>2506572.132587781</v>
      </c>
      <c r="AF3" t="n">
        <v>2.013022778938985e-06</v>
      </c>
      <c r="AG3" t="n">
        <v>23.89375</v>
      </c>
      <c r="AH3" t="n">
        <v>2267348.406249686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1506.518024991601</v>
      </c>
      <c r="AB4" t="n">
        <v>2061.284424678056</v>
      </c>
      <c r="AC4" t="n">
        <v>1864.558332217642</v>
      </c>
      <c r="AD4" t="n">
        <v>1506518.024991601</v>
      </c>
      <c r="AE4" t="n">
        <v>2061284.424678056</v>
      </c>
      <c r="AF4" t="n">
        <v>2.241360837015674e-06</v>
      </c>
      <c r="AG4" t="n">
        <v>21.46041666666667</v>
      </c>
      <c r="AH4" t="n">
        <v>1864558.332217642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1347.665632738576</v>
      </c>
      <c r="AB5" t="n">
        <v>1843.935573524526</v>
      </c>
      <c r="AC5" t="n">
        <v>1667.952950367176</v>
      </c>
      <c r="AD5" t="n">
        <v>1347665.632738576</v>
      </c>
      <c r="AE5" t="n">
        <v>1843935.573524526</v>
      </c>
      <c r="AF5" t="n">
        <v>2.362109880872205e-06</v>
      </c>
      <c r="AG5" t="n">
        <v>20.3625</v>
      </c>
      <c r="AH5" t="n">
        <v>1667952.950367176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1243.566365117515</v>
      </c>
      <c r="AB6" t="n">
        <v>1701.502363029828</v>
      </c>
      <c r="AC6" t="n">
        <v>1539.113365575826</v>
      </c>
      <c r="AD6" t="n">
        <v>1243566.365117515</v>
      </c>
      <c r="AE6" t="n">
        <v>1701502.363029828</v>
      </c>
      <c r="AF6" t="n">
        <v>2.434143727302869e-06</v>
      </c>
      <c r="AG6" t="n">
        <v>19.76041666666667</v>
      </c>
      <c r="AH6" t="n">
        <v>1539113.365575826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1190.383061323602</v>
      </c>
      <c r="AB7" t="n">
        <v>1628.734620497225</v>
      </c>
      <c r="AC7" t="n">
        <v>1473.290474260366</v>
      </c>
      <c r="AD7" t="n">
        <v>1190383.061323602</v>
      </c>
      <c r="AE7" t="n">
        <v>1628734.620497225</v>
      </c>
      <c r="AF7" t="n">
        <v>2.472700305360308e-06</v>
      </c>
      <c r="AG7" t="n">
        <v>19.45208333333333</v>
      </c>
      <c r="AH7" t="n">
        <v>1473290.474260366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1184.116680237449</v>
      </c>
      <c r="AB8" t="n">
        <v>1620.160681441929</v>
      </c>
      <c r="AC8" t="n">
        <v>1465.534819914909</v>
      </c>
      <c r="AD8" t="n">
        <v>1184116.680237449</v>
      </c>
      <c r="AE8" t="n">
        <v>1620160.681441929</v>
      </c>
      <c r="AF8" t="n">
        <v>2.478703125896197e-06</v>
      </c>
      <c r="AG8" t="n">
        <v>19.40416666666667</v>
      </c>
      <c r="AH8" t="n">
        <v>1465534.819914909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1190.492924087099</v>
      </c>
      <c r="AB9" t="n">
        <v>1628.884939577045</v>
      </c>
      <c r="AC9" t="n">
        <v>1473.426447098183</v>
      </c>
      <c r="AD9" t="n">
        <v>1190492.924087099</v>
      </c>
      <c r="AE9" t="n">
        <v>1628884.939577045</v>
      </c>
      <c r="AF9" t="n">
        <v>2.478934003609116e-06</v>
      </c>
      <c r="AG9" t="n">
        <v>19.40416666666667</v>
      </c>
      <c r="AH9" t="n">
        <v>1473426.447098183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4455.384701417451</v>
      </c>
      <c r="AB2" t="n">
        <v>6096.053906180387</v>
      </c>
      <c r="AC2" t="n">
        <v>5514.255077239693</v>
      </c>
      <c r="AD2" t="n">
        <v>4455384.701417451</v>
      </c>
      <c r="AE2" t="n">
        <v>6096053.906180386</v>
      </c>
      <c r="AF2" t="n">
        <v>1.198060180215096e-06</v>
      </c>
      <c r="AG2" t="n">
        <v>38.95416666666667</v>
      </c>
      <c r="AH2" t="n">
        <v>5514255.077239692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2082.460988469172</v>
      </c>
      <c r="AB3" t="n">
        <v>2849.314996118353</v>
      </c>
      <c r="AC3" t="n">
        <v>2577.38037192753</v>
      </c>
      <c r="AD3" t="n">
        <v>2082460.988469172</v>
      </c>
      <c r="AE3" t="n">
        <v>2849314.996118353</v>
      </c>
      <c r="AF3" t="n">
        <v>1.872809107441698e-06</v>
      </c>
      <c r="AG3" t="n">
        <v>24.91875</v>
      </c>
      <c r="AH3" t="n">
        <v>2577380.37192753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1691.315254754714</v>
      </c>
      <c r="AB4" t="n">
        <v>2314.132147118336</v>
      </c>
      <c r="AC4" t="n">
        <v>2093.274622902229</v>
      </c>
      <c r="AD4" t="n">
        <v>1691315.254754714</v>
      </c>
      <c r="AE4" t="n">
        <v>2314132.147118337</v>
      </c>
      <c r="AF4" t="n">
        <v>2.112958792032309e-06</v>
      </c>
      <c r="AG4" t="n">
        <v>22.0875</v>
      </c>
      <c r="AH4" t="n">
        <v>2093274.622902229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1514.48939069222</v>
      </c>
      <c r="AB5" t="n">
        <v>2072.191198901479</v>
      </c>
      <c r="AC5" t="n">
        <v>1874.424179216935</v>
      </c>
      <c r="AD5" t="n">
        <v>1514489.39069222</v>
      </c>
      <c r="AE5" t="n">
        <v>2072191.198901479</v>
      </c>
      <c r="AF5" t="n">
        <v>2.238410119803523e-06</v>
      </c>
      <c r="AG5" t="n">
        <v>20.85</v>
      </c>
      <c r="AH5" t="n">
        <v>1874424.179216935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1406.654925044037</v>
      </c>
      <c r="AB6" t="n">
        <v>1924.647325680764</v>
      </c>
      <c r="AC6" t="n">
        <v>1740.961686177278</v>
      </c>
      <c r="AD6" t="n">
        <v>1406654.925044037</v>
      </c>
      <c r="AE6" t="n">
        <v>1924647.325680764</v>
      </c>
      <c r="AF6" t="n">
        <v>2.316817199660532e-06</v>
      </c>
      <c r="AG6" t="n">
        <v>20.14583333333333</v>
      </c>
      <c r="AH6" t="n">
        <v>1740961.686177278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1325.771713092609</v>
      </c>
      <c r="AB7" t="n">
        <v>1813.979346773349</v>
      </c>
      <c r="AC7" t="n">
        <v>1640.855703853303</v>
      </c>
      <c r="AD7" t="n">
        <v>1325771.713092609</v>
      </c>
      <c r="AE7" t="n">
        <v>1813979.346773349</v>
      </c>
      <c r="AF7" t="n">
        <v>2.370134013963298e-06</v>
      </c>
      <c r="AG7" t="n">
        <v>19.69166666666667</v>
      </c>
      <c r="AH7" t="n">
        <v>1640855.703853303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1258.700006853413</v>
      </c>
      <c r="AB8" t="n">
        <v>1722.208879302036</v>
      </c>
      <c r="AC8" t="n">
        <v>1557.843680996793</v>
      </c>
      <c r="AD8" t="n">
        <v>1258700.006853413</v>
      </c>
      <c r="AE8" t="n">
        <v>1722208.879302036</v>
      </c>
      <c r="AF8" t="n">
        <v>2.408665493207313e-06</v>
      </c>
      <c r="AG8" t="n">
        <v>19.37708333333333</v>
      </c>
      <c r="AH8" t="n">
        <v>1557843.680996793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1244.017755120438</v>
      </c>
      <c r="AB9" t="n">
        <v>1702.119974745749</v>
      </c>
      <c r="AC9" t="n">
        <v>1539.672033296403</v>
      </c>
      <c r="AD9" t="n">
        <v>1244017.755120438</v>
      </c>
      <c r="AE9" t="n">
        <v>1702119.974745749</v>
      </c>
      <c r="AF9" t="n">
        <v>2.41695424164934e-06</v>
      </c>
      <c r="AG9" t="n">
        <v>19.31041666666667</v>
      </c>
      <c r="AH9" t="n">
        <v>1539672.033296403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1247.79558047647</v>
      </c>
      <c r="AB10" t="n">
        <v>1707.288962063764</v>
      </c>
      <c r="AC10" t="n">
        <v>1544.347699719505</v>
      </c>
      <c r="AD10" t="n">
        <v>1247795.58047647</v>
      </c>
      <c r="AE10" t="n">
        <v>1707288.962063764</v>
      </c>
      <c r="AF10" t="n">
        <v>2.418746403474644e-06</v>
      </c>
      <c r="AG10" t="n">
        <v>19.29583333333333</v>
      </c>
      <c r="AH10" t="n">
        <v>1544347.699719505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7200.770239685708</v>
      </c>
      <c r="AB2" t="n">
        <v>9852.411517501105</v>
      </c>
      <c r="AC2" t="n">
        <v>8912.111190216841</v>
      </c>
      <c r="AD2" t="n">
        <v>7200770.239685708</v>
      </c>
      <c r="AE2" t="n">
        <v>9852411.517501105</v>
      </c>
      <c r="AF2" t="n">
        <v>9.048207004038706e-07</v>
      </c>
      <c r="AG2" t="n">
        <v>48.98333333333333</v>
      </c>
      <c r="AH2" t="n">
        <v>8912111.190216841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2663.311376795557</v>
      </c>
      <c r="AB3" t="n">
        <v>3644.060122737311</v>
      </c>
      <c r="AC3" t="n">
        <v>3296.276139093628</v>
      </c>
      <c r="AD3" t="n">
        <v>2663311.376795557</v>
      </c>
      <c r="AE3" t="n">
        <v>3644060.122737311</v>
      </c>
      <c r="AF3" t="n">
        <v>1.627528417138399e-06</v>
      </c>
      <c r="AG3" t="n">
        <v>27.23333333333333</v>
      </c>
      <c r="AH3" t="n">
        <v>3296276.139093628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2071.557528571694</v>
      </c>
      <c r="AB4" t="n">
        <v>2834.396401259922</v>
      </c>
      <c r="AC4" t="n">
        <v>2563.885586824008</v>
      </c>
      <c r="AD4" t="n">
        <v>2071557.528571694</v>
      </c>
      <c r="AE4" t="n">
        <v>2834396.401259922</v>
      </c>
      <c r="AF4" t="n">
        <v>1.894315428261477e-06</v>
      </c>
      <c r="AG4" t="n">
        <v>23.39791666666666</v>
      </c>
      <c r="AH4" t="n">
        <v>2563885.586824008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1839.51058726348</v>
      </c>
      <c r="AB5" t="n">
        <v>2516.899538973479</v>
      </c>
      <c r="AC5" t="n">
        <v>2276.690179464538</v>
      </c>
      <c r="AD5" t="n">
        <v>1839510.58726348</v>
      </c>
      <c r="AE5" t="n">
        <v>2516899.538973479</v>
      </c>
      <c r="AF5" t="n">
        <v>2.032602156515067e-06</v>
      </c>
      <c r="AG5" t="n">
        <v>21.80625</v>
      </c>
      <c r="AH5" t="n">
        <v>2276690.179464538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1693.302803737668</v>
      </c>
      <c r="AB6" t="n">
        <v>2316.851599321288</v>
      </c>
      <c r="AC6" t="n">
        <v>2095.734534403706</v>
      </c>
      <c r="AD6" t="n">
        <v>1693302.803737668</v>
      </c>
      <c r="AE6" t="n">
        <v>2316851.599321288</v>
      </c>
      <c r="AF6" t="n">
        <v>2.122169406660853e-06</v>
      </c>
      <c r="AG6" t="n">
        <v>20.88541666666667</v>
      </c>
      <c r="AH6" t="n">
        <v>2095734.534403706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1604.124282610575</v>
      </c>
      <c r="AB7" t="n">
        <v>2194.833612436514</v>
      </c>
      <c r="AC7" t="n">
        <v>1985.361772933895</v>
      </c>
      <c r="AD7" t="n">
        <v>1604124.282610575</v>
      </c>
      <c r="AE7" t="n">
        <v>2194833.612436514</v>
      </c>
      <c r="AF7" t="n">
        <v>2.178973339651174e-06</v>
      </c>
      <c r="AG7" t="n">
        <v>20.34166666666667</v>
      </c>
      <c r="AH7" t="n">
        <v>1985361.772933895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1529.255845035983</v>
      </c>
      <c r="AB8" t="n">
        <v>2092.395313184604</v>
      </c>
      <c r="AC8" t="n">
        <v>1892.70004118953</v>
      </c>
      <c r="AD8" t="n">
        <v>1529255.845035983</v>
      </c>
      <c r="AE8" t="n">
        <v>2092395.313184604</v>
      </c>
      <c r="AF8" t="n">
        <v>2.225139832006603e-06</v>
      </c>
      <c r="AG8" t="n">
        <v>19.91875</v>
      </c>
      <c r="AH8" t="n">
        <v>1892700.04118953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1468.46301080381</v>
      </c>
      <c r="AB9" t="n">
        <v>2009.215875397583</v>
      </c>
      <c r="AC9" t="n">
        <v>1817.459132201829</v>
      </c>
      <c r="AD9" t="n">
        <v>1468463.01080381</v>
      </c>
      <c r="AE9" t="n">
        <v>2009215.875397583</v>
      </c>
      <c r="AF9" t="n">
        <v>2.257477651536673e-06</v>
      </c>
      <c r="AG9" t="n">
        <v>19.63333333333333</v>
      </c>
      <c r="AH9" t="n">
        <v>1817459.132201829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1421.547492192495</v>
      </c>
      <c r="AB10" t="n">
        <v>1945.023993066978</v>
      </c>
      <c r="AC10" t="n">
        <v>1759.393633026984</v>
      </c>
      <c r="AD10" t="n">
        <v>1421547.492192495</v>
      </c>
      <c r="AE10" t="n">
        <v>1945023.993066978</v>
      </c>
      <c r="AF10" t="n">
        <v>2.284071253123902e-06</v>
      </c>
      <c r="AG10" t="n">
        <v>19.40625</v>
      </c>
      <c r="AH10" t="n">
        <v>1759393.633026984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1377.711761148341</v>
      </c>
      <c r="AB11" t="n">
        <v>1885.0460119564</v>
      </c>
      <c r="AC11" t="n">
        <v>1705.139866253975</v>
      </c>
      <c r="AD11" t="n">
        <v>1377711.761148341</v>
      </c>
      <c r="AE11" t="n">
        <v>1885046.0119564</v>
      </c>
      <c r="AF11" t="n">
        <v>2.3038568927048e-06</v>
      </c>
      <c r="AG11" t="n">
        <v>19.2375</v>
      </c>
      <c r="AH11" t="n">
        <v>1705139.866253975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1363.66680978405</v>
      </c>
      <c r="AB12" t="n">
        <v>1865.829089880253</v>
      </c>
      <c r="AC12" t="n">
        <v>1687.756980249656</v>
      </c>
      <c r="AD12" t="n">
        <v>1363666.80978405</v>
      </c>
      <c r="AE12" t="n">
        <v>1865829.089880253</v>
      </c>
      <c r="AF12" t="n">
        <v>2.311303101149224e-06</v>
      </c>
      <c r="AG12" t="n">
        <v>19.17708333333333</v>
      </c>
      <c r="AH12" t="n">
        <v>1687756.980249656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1363.644159908022</v>
      </c>
      <c r="AB13" t="n">
        <v>1865.79809932063</v>
      </c>
      <c r="AC13" t="n">
        <v>1687.728947385548</v>
      </c>
      <c r="AD13" t="n">
        <v>1363644.159908022</v>
      </c>
      <c r="AE13" t="n">
        <v>1865798.09932063</v>
      </c>
      <c r="AF13" t="n">
        <v>2.312792342838109e-06</v>
      </c>
      <c r="AG13" t="n">
        <v>19.1625</v>
      </c>
      <c r="AH13" t="n">
        <v>1687728.947385548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1369.28497661515</v>
      </c>
      <c r="AB14" t="n">
        <v>1873.516113594593</v>
      </c>
      <c r="AC14" t="n">
        <v>1694.710365209505</v>
      </c>
      <c r="AD14" t="n">
        <v>1369284.97661515</v>
      </c>
      <c r="AE14" t="n">
        <v>1873516.113594593</v>
      </c>
      <c r="AF14" t="n">
        <v>2.313005091650807e-06</v>
      </c>
      <c r="AG14" t="n">
        <v>19.1625</v>
      </c>
      <c r="AH14" t="n">
        <v>1694710.365209504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2802.222933589016</v>
      </c>
      <c r="AB2" t="n">
        <v>3834.125043087502</v>
      </c>
      <c r="AC2" t="n">
        <v>3468.201530203381</v>
      </c>
      <c r="AD2" t="n">
        <v>2802222.933589016</v>
      </c>
      <c r="AE2" t="n">
        <v>3834125.043087502</v>
      </c>
      <c r="AF2" t="n">
        <v>1.565972688094377e-06</v>
      </c>
      <c r="AG2" t="n">
        <v>31.78125</v>
      </c>
      <c r="AH2" t="n">
        <v>3468201.530203381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1584.245420142922</v>
      </c>
      <c r="AB3" t="n">
        <v>2167.634475814755</v>
      </c>
      <c r="AC3" t="n">
        <v>1960.758483737088</v>
      </c>
      <c r="AD3" t="n">
        <v>1584245.420142922</v>
      </c>
      <c r="AE3" t="n">
        <v>2167634.475814755</v>
      </c>
      <c r="AF3" t="n">
        <v>2.172772173641244e-06</v>
      </c>
      <c r="AG3" t="n">
        <v>22.90625</v>
      </c>
      <c r="AH3" t="n">
        <v>1960758.483737088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1320.549056212824</v>
      </c>
      <c r="AB4" t="n">
        <v>1806.833477223066</v>
      </c>
      <c r="AC4" t="n">
        <v>1634.391826063608</v>
      </c>
      <c r="AD4" t="n">
        <v>1320549.056212824</v>
      </c>
      <c r="AE4" t="n">
        <v>1806833.477223066</v>
      </c>
      <c r="AF4" t="n">
        <v>2.388496557676213e-06</v>
      </c>
      <c r="AG4" t="n">
        <v>20.8375</v>
      </c>
      <c r="AH4" t="n">
        <v>1634391.826063608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1188.50255264262</v>
      </c>
      <c r="AB5" t="n">
        <v>1626.161625557717</v>
      </c>
      <c r="AC5" t="n">
        <v>1470.963042346664</v>
      </c>
      <c r="AD5" t="n">
        <v>1188502.552642619</v>
      </c>
      <c r="AE5" t="n">
        <v>1626161.625557717</v>
      </c>
      <c r="AF5" t="n">
        <v>2.498389377893363e-06</v>
      </c>
      <c r="AG5" t="n">
        <v>19.92083333333333</v>
      </c>
      <c r="AH5" t="n">
        <v>1470963.042346664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1125.83857285938</v>
      </c>
      <c r="AB6" t="n">
        <v>1540.422003878612</v>
      </c>
      <c r="AC6" t="n">
        <v>1393.406289824298</v>
      </c>
      <c r="AD6" t="n">
        <v>1125838.57285938</v>
      </c>
      <c r="AE6" t="n">
        <v>1540422.003878613</v>
      </c>
      <c r="AF6" t="n">
        <v>2.542585403415477e-06</v>
      </c>
      <c r="AG6" t="n">
        <v>19.575</v>
      </c>
      <c r="AH6" t="n">
        <v>1393406.289824298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1129.559982690423</v>
      </c>
      <c r="AB7" t="n">
        <v>1545.51380098646</v>
      </c>
      <c r="AC7" t="n">
        <v>1398.012132962555</v>
      </c>
      <c r="AD7" t="n">
        <v>1129559.982690423</v>
      </c>
      <c r="AE7" t="n">
        <v>1545513.80098646</v>
      </c>
      <c r="AF7" t="n">
        <v>2.544496582897514e-06</v>
      </c>
      <c r="AG7" t="n">
        <v>19.55833333333333</v>
      </c>
      <c r="AH7" t="n">
        <v>1398012.132962555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1134.863451904648</v>
      </c>
      <c r="AB8" t="n">
        <v>1552.770241537912</v>
      </c>
      <c r="AC8" t="n">
        <v>1404.576029012255</v>
      </c>
      <c r="AD8" t="n">
        <v>1134863.451904648</v>
      </c>
      <c r="AE8" t="n">
        <v>1552770.241537912</v>
      </c>
      <c r="AF8" t="n">
        <v>2.545213275203278e-06</v>
      </c>
      <c r="AG8" t="n">
        <v>19.55416666666667</v>
      </c>
      <c r="AH8" t="n">
        <v>1404576.029012255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1924.378926175904</v>
      </c>
      <c r="AB2" t="n">
        <v>2633.020144400322</v>
      </c>
      <c r="AC2" t="n">
        <v>2381.728397285737</v>
      </c>
      <c r="AD2" t="n">
        <v>1924378.926175904</v>
      </c>
      <c r="AE2" t="n">
        <v>2633020.144400322</v>
      </c>
      <c r="AF2" t="n">
        <v>1.927334093700064e-06</v>
      </c>
      <c r="AG2" t="n">
        <v>27.475</v>
      </c>
      <c r="AH2" t="n">
        <v>2381728.397285737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1220.585339726288</v>
      </c>
      <c r="AB3" t="n">
        <v>1670.058710238265</v>
      </c>
      <c r="AC3" t="n">
        <v>1510.670650875245</v>
      </c>
      <c r="AD3" t="n">
        <v>1220585.339726288</v>
      </c>
      <c r="AE3" t="n">
        <v>1670058.710238265</v>
      </c>
      <c r="AF3" t="n">
        <v>2.472264107796456e-06</v>
      </c>
      <c r="AG3" t="n">
        <v>21.41875</v>
      </c>
      <c r="AH3" t="n">
        <v>1510670.650875245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1048.175574823769</v>
      </c>
      <c r="AB4" t="n">
        <v>1434.160063716628</v>
      </c>
      <c r="AC4" t="n">
        <v>1297.285840091804</v>
      </c>
      <c r="AD4" t="n">
        <v>1048175.574823769</v>
      </c>
      <c r="AE4" t="n">
        <v>1434160.063716628</v>
      </c>
      <c r="AF4" t="n">
        <v>2.641029746490487e-06</v>
      </c>
      <c r="AG4" t="n">
        <v>20.05</v>
      </c>
      <c r="AH4" t="n">
        <v>1297285.840091804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1041.650878746322</v>
      </c>
      <c r="AB5" t="n">
        <v>1425.232686694191</v>
      </c>
      <c r="AC5" t="n">
        <v>1289.210479402736</v>
      </c>
      <c r="AD5" t="n">
        <v>1041650.878746322</v>
      </c>
      <c r="AE5" t="n">
        <v>1425232.686694191</v>
      </c>
      <c r="AF5" t="n">
        <v>2.651958846586637e-06</v>
      </c>
      <c r="AG5" t="n">
        <v>19.96666666666667</v>
      </c>
      <c r="AH5" t="n">
        <v>1289210.479402736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1436.387910457361</v>
      </c>
      <c r="AB2" t="n">
        <v>1965.329308050014</v>
      </c>
      <c r="AC2" t="n">
        <v>1777.761037246728</v>
      </c>
      <c r="AD2" t="n">
        <v>1436387.910457361</v>
      </c>
      <c r="AE2" t="n">
        <v>1965329.308050014</v>
      </c>
      <c r="AF2" t="n">
        <v>2.243492752541975e-06</v>
      </c>
      <c r="AG2" t="n">
        <v>24.875</v>
      </c>
      <c r="AH2" t="n">
        <v>1777761.037246728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993.3906309036722</v>
      </c>
      <c r="AB3" t="n">
        <v>1359.200886504006</v>
      </c>
      <c r="AC3" t="n">
        <v>1229.480661546488</v>
      </c>
      <c r="AD3" t="n">
        <v>993390.6309036722</v>
      </c>
      <c r="AE3" t="n">
        <v>1359200.886504006</v>
      </c>
      <c r="AF3" t="n">
        <v>2.704458729992398e-06</v>
      </c>
      <c r="AG3" t="n">
        <v>20.63333333333334</v>
      </c>
      <c r="AH3" t="n">
        <v>1229480.661546488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982.1241398944334</v>
      </c>
      <c r="AB4" t="n">
        <v>1343.785576462661</v>
      </c>
      <c r="AC4" t="n">
        <v>1215.536567059966</v>
      </c>
      <c r="AD4" t="n">
        <v>982124.1398944333</v>
      </c>
      <c r="AE4" t="n">
        <v>1343785.576462661</v>
      </c>
      <c r="AF4" t="n">
        <v>2.725083006728994e-06</v>
      </c>
      <c r="AG4" t="n">
        <v>20.47708333333334</v>
      </c>
      <c r="AH4" t="n">
        <v>1215536.567059966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884.2766408435838</v>
      </c>
      <c r="AB2" t="n">
        <v>1209.90631153429</v>
      </c>
      <c r="AC2" t="n">
        <v>1094.43455127563</v>
      </c>
      <c r="AD2" t="n">
        <v>884276.6408435837</v>
      </c>
      <c r="AE2" t="n">
        <v>1209906.31153429</v>
      </c>
      <c r="AF2" t="n">
        <v>2.763078841179135e-06</v>
      </c>
      <c r="AG2" t="n">
        <v>22.60833333333333</v>
      </c>
      <c r="AH2" t="n">
        <v>1094434.55127563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893.0148888966897</v>
      </c>
      <c r="AB3" t="n">
        <v>1221.862368024846</v>
      </c>
      <c r="AC3" t="n">
        <v>1105.249538515159</v>
      </c>
      <c r="AD3" t="n">
        <v>893014.8888966898</v>
      </c>
      <c r="AE3" t="n">
        <v>1221862.368024846</v>
      </c>
      <c r="AF3" t="n">
        <v>2.764578070067459e-06</v>
      </c>
      <c r="AG3" t="n">
        <v>22.59583333333333</v>
      </c>
      <c r="AH3" t="n">
        <v>1105249.538515158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3961.561347183394</v>
      </c>
      <c r="AB2" t="n">
        <v>5420.383006968496</v>
      </c>
      <c r="AC2" t="n">
        <v>4903.069260338549</v>
      </c>
      <c r="AD2" t="n">
        <v>3961561.347183394</v>
      </c>
      <c r="AE2" t="n">
        <v>5420383.006968496</v>
      </c>
      <c r="AF2" t="n">
        <v>1.281426474514294e-06</v>
      </c>
      <c r="AG2" t="n">
        <v>36.95416666666667</v>
      </c>
      <c r="AH2" t="n">
        <v>4903069.260338549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1951.982758935219</v>
      </c>
      <c r="AB3" t="n">
        <v>2670.78892617677</v>
      </c>
      <c r="AC3" t="n">
        <v>2415.89257953826</v>
      </c>
      <c r="AD3" t="n">
        <v>1951982.758935219</v>
      </c>
      <c r="AE3" t="n">
        <v>2670788.92617677</v>
      </c>
      <c r="AF3" t="n">
        <v>1.940666633480314e-06</v>
      </c>
      <c r="AG3" t="n">
        <v>24.40416666666667</v>
      </c>
      <c r="AH3" t="n">
        <v>2415892.57953826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1596.386571206266</v>
      </c>
      <c r="AB4" t="n">
        <v>2184.246534329403</v>
      </c>
      <c r="AC4" t="n">
        <v>1975.78511070227</v>
      </c>
      <c r="AD4" t="n">
        <v>1596386.571206266</v>
      </c>
      <c r="AE4" t="n">
        <v>2184246.534329403</v>
      </c>
      <c r="AF4" t="n">
        <v>2.174810552009624e-06</v>
      </c>
      <c r="AG4" t="n">
        <v>21.77708333333333</v>
      </c>
      <c r="AH4" t="n">
        <v>1975785.110702269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1437.065298525715</v>
      </c>
      <c r="AB5" t="n">
        <v>1966.256140289388</v>
      </c>
      <c r="AC5" t="n">
        <v>1778.599413917993</v>
      </c>
      <c r="AD5" t="n">
        <v>1437065.298525715</v>
      </c>
      <c r="AE5" t="n">
        <v>1966256.140289388</v>
      </c>
      <c r="AF5" t="n">
        <v>2.298020264478445e-06</v>
      </c>
      <c r="AG5" t="n">
        <v>20.60833333333333</v>
      </c>
      <c r="AH5" t="n">
        <v>1778599.413917993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1331.685225023139</v>
      </c>
      <c r="AB6" t="n">
        <v>1822.070474682434</v>
      </c>
      <c r="AC6" t="n">
        <v>1648.174625870714</v>
      </c>
      <c r="AD6" t="n">
        <v>1331685.225023139</v>
      </c>
      <c r="AE6" t="n">
        <v>1822070.474682434</v>
      </c>
      <c r="AF6" t="n">
        <v>2.374401193241405e-06</v>
      </c>
      <c r="AG6" t="n">
        <v>19.94583333333333</v>
      </c>
      <c r="AH6" t="n">
        <v>1648174.625870714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1248.387981338702</v>
      </c>
      <c r="AB7" t="n">
        <v>1708.099511058351</v>
      </c>
      <c r="AC7" t="n">
        <v>1545.080891055662</v>
      </c>
      <c r="AD7" t="n">
        <v>1248387.981338702</v>
      </c>
      <c r="AE7" t="n">
        <v>1708099.511058351</v>
      </c>
      <c r="AF7" t="n">
        <v>2.425776460802205e-06</v>
      </c>
      <c r="AG7" t="n">
        <v>19.52291666666666</v>
      </c>
      <c r="AH7" t="n">
        <v>1545080.891055661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1217.35728258475</v>
      </c>
      <c r="AB8" t="n">
        <v>1665.641940045383</v>
      </c>
      <c r="AC8" t="n">
        <v>1506.675411030596</v>
      </c>
      <c r="AD8" t="n">
        <v>1217357.28258475</v>
      </c>
      <c r="AE8" t="n">
        <v>1665641.940045383</v>
      </c>
      <c r="AF8" t="n">
        <v>2.445326341378439e-06</v>
      </c>
      <c r="AG8" t="n">
        <v>19.36666666666666</v>
      </c>
      <c r="AH8" t="n">
        <v>1506675.411030596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1219.267068733588</v>
      </c>
      <c r="AB9" t="n">
        <v>1668.254993708041</v>
      </c>
      <c r="AC9" t="n">
        <v>1509.039078519134</v>
      </c>
      <c r="AD9" t="n">
        <v>1219267.068733588</v>
      </c>
      <c r="AE9" t="n">
        <v>1668254.993708041</v>
      </c>
      <c r="AF9" t="n">
        <v>2.446462962342174e-06</v>
      </c>
      <c r="AG9" t="n">
        <v>19.35833333333333</v>
      </c>
      <c r="AH9" t="n">
        <v>1509039.078519134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1225.139973188723</v>
      </c>
      <c r="AB10" t="n">
        <v>1676.290560677816</v>
      </c>
      <c r="AC10" t="n">
        <v>1516.307742255303</v>
      </c>
      <c r="AD10" t="n">
        <v>1225139.973188723</v>
      </c>
      <c r="AE10" t="n">
        <v>1676290.560677816</v>
      </c>
      <c r="AF10" t="n">
        <v>2.446917610727667e-06</v>
      </c>
      <c r="AG10" t="n">
        <v>19.35625</v>
      </c>
      <c r="AH10" t="n">
        <v>1516307.742255303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6355.48906249306</v>
      </c>
      <c r="AB2" t="n">
        <v>8695.860519692402</v>
      </c>
      <c r="AC2" t="n">
        <v>7865.939796409523</v>
      </c>
      <c r="AD2" t="n">
        <v>6355489.062493061</v>
      </c>
      <c r="AE2" t="n">
        <v>8695860.519692402</v>
      </c>
      <c r="AF2" t="n">
        <v>9.728093393385639e-07</v>
      </c>
      <c r="AG2" t="n">
        <v>46.11458333333334</v>
      </c>
      <c r="AH2" t="n">
        <v>7865939.796409523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2507.600851852617</v>
      </c>
      <c r="AB3" t="n">
        <v>3431.010113046831</v>
      </c>
      <c r="AC3" t="n">
        <v>3103.559323310449</v>
      </c>
      <c r="AD3" t="n">
        <v>2507600.851852617</v>
      </c>
      <c r="AE3" t="n">
        <v>3431010.113046831</v>
      </c>
      <c r="AF3" t="n">
        <v>1.685513835401124e-06</v>
      </c>
      <c r="AG3" t="n">
        <v>26.61458333333333</v>
      </c>
      <c r="AH3" t="n">
        <v>3103559.323310449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1970.646219810726</v>
      </c>
      <c r="AB4" t="n">
        <v>2696.325096720422</v>
      </c>
      <c r="AC4" t="n">
        <v>2438.991613805465</v>
      </c>
      <c r="AD4" t="n">
        <v>1970646.219810726</v>
      </c>
      <c r="AE4" t="n">
        <v>2696325.096720422</v>
      </c>
      <c r="AF4" t="n">
        <v>1.944972722940515e-06</v>
      </c>
      <c r="AG4" t="n">
        <v>23.0625</v>
      </c>
      <c r="AH4" t="n">
        <v>2438991.613805465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1754.1983784951</v>
      </c>
      <c r="AB5" t="n">
        <v>2400.171611227559</v>
      </c>
      <c r="AC5" t="n">
        <v>2171.102601314014</v>
      </c>
      <c r="AD5" t="n">
        <v>1754198.3784951</v>
      </c>
      <c r="AE5" t="n">
        <v>2400171.611227559</v>
      </c>
      <c r="AF5" t="n">
        <v>2.080192790471418e-06</v>
      </c>
      <c r="AG5" t="n">
        <v>21.56458333333333</v>
      </c>
      <c r="AH5" t="n">
        <v>2171102.601314014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1625.347543594587</v>
      </c>
      <c r="AB6" t="n">
        <v>2223.872214419033</v>
      </c>
      <c r="AC6" t="n">
        <v>2011.628971499136</v>
      </c>
      <c r="AD6" t="n">
        <v>1625347.543594587</v>
      </c>
      <c r="AE6" t="n">
        <v>2223872.214419033</v>
      </c>
      <c r="AF6" t="n">
        <v>2.166750859177505e-06</v>
      </c>
      <c r="AG6" t="n">
        <v>20.70208333333333</v>
      </c>
      <c r="AH6" t="n">
        <v>2011628.971499136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1532.674245140455</v>
      </c>
      <c r="AB7" t="n">
        <v>2097.07251901671</v>
      </c>
      <c r="AC7" t="n">
        <v>1896.930861061521</v>
      </c>
      <c r="AD7" t="n">
        <v>1532674.245140455</v>
      </c>
      <c r="AE7" t="n">
        <v>2097072.519016711</v>
      </c>
      <c r="AF7" t="n">
        <v>2.225532831209251e-06</v>
      </c>
      <c r="AG7" t="n">
        <v>20.15625</v>
      </c>
      <c r="AH7" t="n">
        <v>1896930.861061521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1463.720680933475</v>
      </c>
      <c r="AB8" t="n">
        <v>2002.727210452163</v>
      </c>
      <c r="AC8" t="n">
        <v>1811.589736331902</v>
      </c>
      <c r="AD8" t="n">
        <v>1463720.680933475</v>
      </c>
      <c r="AE8" t="n">
        <v>2002727.210452164</v>
      </c>
      <c r="AF8" t="n">
        <v>2.266012724036974e-06</v>
      </c>
      <c r="AG8" t="n">
        <v>19.79583333333333</v>
      </c>
      <c r="AH8" t="n">
        <v>1811589.736331902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1406.021344262399</v>
      </c>
      <c r="AB9" t="n">
        <v>1923.780432503716</v>
      </c>
      <c r="AC9" t="n">
        <v>1740.177528068356</v>
      </c>
      <c r="AD9" t="n">
        <v>1406021.344262399</v>
      </c>
      <c r="AE9" t="n">
        <v>1923780.432503716</v>
      </c>
      <c r="AF9" t="n">
        <v>2.299817740919699e-06</v>
      </c>
      <c r="AG9" t="n">
        <v>19.50416666666667</v>
      </c>
      <c r="AH9" t="n">
        <v>1740177.528068356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1355.796352727775</v>
      </c>
      <c r="AB10" t="n">
        <v>1855.060383315799</v>
      </c>
      <c r="AC10" t="n">
        <v>1678.016023925738</v>
      </c>
      <c r="AD10" t="n">
        <v>1355796.352727775</v>
      </c>
      <c r="AE10" t="n">
        <v>1855060.383315799</v>
      </c>
      <c r="AF10" t="n">
        <v>2.325440651805332e-06</v>
      </c>
      <c r="AG10" t="n">
        <v>19.28958333333334</v>
      </c>
      <c r="AH10" t="n">
        <v>1678016.023925738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1329.61345713853</v>
      </c>
      <c r="AB11" t="n">
        <v>1819.235790462764</v>
      </c>
      <c r="AC11" t="n">
        <v>1645.610479934465</v>
      </c>
      <c r="AD11" t="n">
        <v>1329613.45713853</v>
      </c>
      <c r="AE11" t="n">
        <v>1819235.790462764</v>
      </c>
      <c r="AF11" t="n">
        <v>2.337067855064359e-06</v>
      </c>
      <c r="AG11" t="n">
        <v>19.19583333333333</v>
      </c>
      <c r="AH11" t="n">
        <v>1645610.479934465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1329.201186261335</v>
      </c>
      <c r="AB12" t="n">
        <v>1818.671703260478</v>
      </c>
      <c r="AC12" t="n">
        <v>1645.100228423064</v>
      </c>
      <c r="AD12" t="n">
        <v>1329201.186261335</v>
      </c>
      <c r="AE12" t="n">
        <v>1818671.703260478</v>
      </c>
      <c r="AF12" t="n">
        <v>2.338790403695326e-06</v>
      </c>
      <c r="AG12" t="n">
        <v>19.17916666666667</v>
      </c>
      <c r="AH12" t="n">
        <v>1645100.228423064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1335.973992455122</v>
      </c>
      <c r="AB13" t="n">
        <v>1827.938555489937</v>
      </c>
      <c r="AC13" t="n">
        <v>1653.482665281853</v>
      </c>
      <c r="AD13" t="n">
        <v>1335973.992455122</v>
      </c>
      <c r="AE13" t="n">
        <v>1827938.555489938</v>
      </c>
      <c r="AF13" t="n">
        <v>2.338575085116455e-06</v>
      </c>
      <c r="AG13" t="n">
        <v>19.18125</v>
      </c>
      <c r="AH13" t="n">
        <v>1653482.665281853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862.1297239165477</v>
      </c>
      <c r="AB2" t="n">
        <v>1179.603922741701</v>
      </c>
      <c r="AC2" t="n">
        <v>1067.024179939736</v>
      </c>
      <c r="AD2" t="n">
        <v>862129.7239165477</v>
      </c>
      <c r="AE2" t="n">
        <v>1179603.922741701</v>
      </c>
      <c r="AF2" t="n">
        <v>2.654105284736994e-06</v>
      </c>
      <c r="AG2" t="n">
        <v>24.92916666666666</v>
      </c>
      <c r="AH2" t="n">
        <v>1067024.179939736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2189.925078414898</v>
      </c>
      <c r="AB2" t="n">
        <v>2996.352104963313</v>
      </c>
      <c r="AC2" t="n">
        <v>2710.384465472093</v>
      </c>
      <c r="AD2" t="n">
        <v>2189925.078414898</v>
      </c>
      <c r="AE2" t="n">
        <v>2996352.104963313</v>
      </c>
      <c r="AF2" t="n">
        <v>1.796104359611312e-06</v>
      </c>
      <c r="AG2" t="n">
        <v>28.82708333333333</v>
      </c>
      <c r="AH2" t="n">
        <v>2710384.465472093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1348.264120125635</v>
      </c>
      <c r="AB3" t="n">
        <v>1844.754450370901</v>
      </c>
      <c r="AC3" t="n">
        <v>1668.693674756634</v>
      </c>
      <c r="AD3" t="n">
        <v>1348264.120125635</v>
      </c>
      <c r="AE3" t="n">
        <v>1844754.450370901</v>
      </c>
      <c r="AF3" t="n">
        <v>2.360260564996351e-06</v>
      </c>
      <c r="AG3" t="n">
        <v>21.9375</v>
      </c>
      <c r="AH3" t="n">
        <v>1668693.674756634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1127.204437290631</v>
      </c>
      <c r="AB4" t="n">
        <v>1542.290839851136</v>
      </c>
      <c r="AC4" t="n">
        <v>1395.096766714532</v>
      </c>
      <c r="AD4" t="n">
        <v>1127204.437290631</v>
      </c>
      <c r="AE4" t="n">
        <v>1542290.839851136</v>
      </c>
      <c r="AF4" t="n">
        <v>2.559082135176101e-06</v>
      </c>
      <c r="AG4" t="n">
        <v>20.23333333333333</v>
      </c>
      <c r="AH4" t="n">
        <v>1395096.766714532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1072.528613069715</v>
      </c>
      <c r="AB5" t="n">
        <v>1467.480965024954</v>
      </c>
      <c r="AC5" t="n">
        <v>1327.426641345442</v>
      </c>
      <c r="AD5" t="n">
        <v>1072528.613069715</v>
      </c>
      <c r="AE5" t="n">
        <v>1467480.965024954</v>
      </c>
      <c r="AF5" t="n">
        <v>2.614006593938257e-06</v>
      </c>
      <c r="AG5" t="n">
        <v>19.80625</v>
      </c>
      <c r="AH5" t="n">
        <v>1327426.641345442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1068.242658409376</v>
      </c>
      <c r="AB6" t="n">
        <v>1461.616732775703</v>
      </c>
      <c r="AC6" t="n">
        <v>1322.122083191558</v>
      </c>
      <c r="AD6" t="n">
        <v>1068242.658409376</v>
      </c>
      <c r="AE6" t="n">
        <v>1461616.732775703</v>
      </c>
      <c r="AF6" t="n">
        <v>2.615497755714605e-06</v>
      </c>
      <c r="AG6" t="n">
        <v>19.79791666666667</v>
      </c>
      <c r="AH6" t="n">
        <v>1322122.083191558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3146.445142979485</v>
      </c>
      <c r="AB2" t="n">
        <v>4305.105055987671</v>
      </c>
      <c r="AC2" t="n">
        <v>3894.231871696941</v>
      </c>
      <c r="AD2" t="n">
        <v>3146445.142979485</v>
      </c>
      <c r="AE2" t="n">
        <v>4305105.055987671</v>
      </c>
      <c r="AF2" t="n">
        <v>1.464648919377733e-06</v>
      </c>
      <c r="AG2" t="n">
        <v>33.3875</v>
      </c>
      <c r="AH2" t="n">
        <v>3894231.871696941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1704.77502261398</v>
      </c>
      <c r="AB3" t="n">
        <v>2332.548395306434</v>
      </c>
      <c r="AC3" t="n">
        <v>2109.933250210621</v>
      </c>
      <c r="AD3" t="n">
        <v>1704775.02261398</v>
      </c>
      <c r="AE3" t="n">
        <v>2332548.395306434</v>
      </c>
      <c r="AF3" t="n">
        <v>2.091584378297272e-06</v>
      </c>
      <c r="AG3" t="n">
        <v>23.37916666666667</v>
      </c>
      <c r="AH3" t="n">
        <v>2109933.250210621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1421.053055565753</v>
      </c>
      <c r="AB4" t="n">
        <v>1944.347483061265</v>
      </c>
      <c r="AC4" t="n">
        <v>1758.781688186729</v>
      </c>
      <c r="AD4" t="n">
        <v>1421053.055565753</v>
      </c>
      <c r="AE4" t="n">
        <v>1944347.483061265</v>
      </c>
      <c r="AF4" t="n">
        <v>2.31034283869151e-06</v>
      </c>
      <c r="AG4" t="n">
        <v>21.16666666666667</v>
      </c>
      <c r="AH4" t="n">
        <v>1758781.688186729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1270.28245263417</v>
      </c>
      <c r="AB5" t="n">
        <v>1738.056492600714</v>
      </c>
      <c r="AC5" t="n">
        <v>1572.178820324509</v>
      </c>
      <c r="AD5" t="n">
        <v>1270282.45263417</v>
      </c>
      <c r="AE5" t="n">
        <v>1738056.492600714</v>
      </c>
      <c r="AF5" t="n">
        <v>2.426763650231792e-06</v>
      </c>
      <c r="AG5" t="n">
        <v>20.15</v>
      </c>
      <c r="AH5" t="n">
        <v>1572178.820324509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1171.216586631252</v>
      </c>
      <c r="AB6" t="n">
        <v>1602.510204257966</v>
      </c>
      <c r="AC6" t="n">
        <v>1449.568879500782</v>
      </c>
      <c r="AD6" t="n">
        <v>1171216.586631252</v>
      </c>
      <c r="AE6" t="n">
        <v>1602510.204257966</v>
      </c>
      <c r="AF6" t="n">
        <v>2.496240586150991e-06</v>
      </c>
      <c r="AG6" t="n">
        <v>19.58958333333333</v>
      </c>
      <c r="AH6" t="n">
        <v>1449568.879500783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1154.658366429005</v>
      </c>
      <c r="AB7" t="n">
        <v>1579.854516880131</v>
      </c>
      <c r="AC7" t="n">
        <v>1429.075419128832</v>
      </c>
      <c r="AD7" t="n">
        <v>1154658.366429005</v>
      </c>
      <c r="AE7" t="n">
        <v>1579854.516880131</v>
      </c>
      <c r="AF7" t="n">
        <v>2.509619590702999e-06</v>
      </c>
      <c r="AG7" t="n">
        <v>19.48541666666667</v>
      </c>
      <c r="AH7" t="n">
        <v>1429075.419128832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1160.305696196223</v>
      </c>
      <c r="AB8" t="n">
        <v>1587.581442610245</v>
      </c>
      <c r="AC8" t="n">
        <v>1436.064897912072</v>
      </c>
      <c r="AD8" t="n">
        <v>1160305.696196223</v>
      </c>
      <c r="AE8" t="n">
        <v>1587581.442610245</v>
      </c>
      <c r="AF8" t="n">
        <v>2.509619590702999e-06</v>
      </c>
      <c r="AG8" t="n">
        <v>19.48541666666667</v>
      </c>
      <c r="AH8" t="n">
        <v>1436064.897912072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