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24263.95455602466</v>
      </c>
      <c r="AB2" t="n">
        <v>33199.01307368149</v>
      </c>
      <c r="AC2" t="n">
        <v>30030.54586103541</v>
      </c>
      <c r="AD2" t="n">
        <v>24263954.55602466</v>
      </c>
      <c r="AE2" t="n">
        <v>33199013.07368149</v>
      </c>
      <c r="AF2" t="n">
        <v>4.801523131720551e-07</v>
      </c>
      <c r="AG2" t="n">
        <v>91.26458333333333</v>
      </c>
      <c r="AH2" t="n">
        <v>30030545.86103541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8121.598090684857</v>
      </c>
      <c r="AB3" t="n">
        <v>11112.3288072959</v>
      </c>
      <c r="AC3" t="n">
        <v>10051.78374217859</v>
      </c>
      <c r="AD3" t="n">
        <v>8121598.090684857</v>
      </c>
      <c r="AE3" t="n">
        <v>11112328.8072959</v>
      </c>
      <c r="AF3" t="n">
        <v>9.062533146992491e-07</v>
      </c>
      <c r="AG3" t="n">
        <v>48.35</v>
      </c>
      <c r="AH3" t="n">
        <v>10051783.74217859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6231.529789106306</v>
      </c>
      <c r="AB4" t="n">
        <v>8526.253973147455</v>
      </c>
      <c r="AC4" t="n">
        <v>7712.520260622551</v>
      </c>
      <c r="AD4" t="n">
        <v>6231529.789106307</v>
      </c>
      <c r="AE4" t="n">
        <v>8526253.973147456</v>
      </c>
      <c r="AF4" t="n">
        <v>1.063569972716199e-06</v>
      </c>
      <c r="AG4" t="n">
        <v>41.2</v>
      </c>
      <c r="AH4" t="n">
        <v>7712520.260622551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5486.814714258945</v>
      </c>
      <c r="AB5" t="n">
        <v>7507.30195323089</v>
      </c>
      <c r="AC5" t="n">
        <v>6790.815591378719</v>
      </c>
      <c r="AD5" t="n">
        <v>5486814.714258945</v>
      </c>
      <c r="AE5" t="n">
        <v>7507301.95323089</v>
      </c>
      <c r="AF5" t="n">
        <v>1.146644945866861e-06</v>
      </c>
      <c r="AG5" t="n">
        <v>38.21041666666667</v>
      </c>
      <c r="AH5" t="n">
        <v>6790815.591378719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5076.700607224075</v>
      </c>
      <c r="AB6" t="n">
        <v>6946.165739028283</v>
      </c>
      <c r="AC6" t="n">
        <v>6283.233429900007</v>
      </c>
      <c r="AD6" t="n">
        <v>5076700.607224075</v>
      </c>
      <c r="AE6" t="n">
        <v>6946165.739028283</v>
      </c>
      <c r="AF6" t="n">
        <v>1.199013726409937e-06</v>
      </c>
      <c r="AG6" t="n">
        <v>36.54375</v>
      </c>
      <c r="AH6" t="n">
        <v>6283233.429900006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4801.453976090229</v>
      </c>
      <c r="AB7" t="n">
        <v>6569.561155286579</v>
      </c>
      <c r="AC7" t="n">
        <v>5942.571459062772</v>
      </c>
      <c r="AD7" t="n">
        <v>4801453.976090229</v>
      </c>
      <c r="AE7" t="n">
        <v>6569561.155286579</v>
      </c>
      <c r="AF7" t="n">
        <v>1.234557195935157e-06</v>
      </c>
      <c r="AG7" t="n">
        <v>35.49166666666667</v>
      </c>
      <c r="AH7" t="n">
        <v>5942571.459062772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4598.965337034581</v>
      </c>
      <c r="AB8" t="n">
        <v>6292.507266162343</v>
      </c>
      <c r="AC8" t="n">
        <v>5691.959204268986</v>
      </c>
      <c r="AD8" t="n">
        <v>4598965.337034581</v>
      </c>
      <c r="AE8" t="n">
        <v>6292507.266162342</v>
      </c>
      <c r="AF8" t="n">
        <v>1.26105706078828e-06</v>
      </c>
      <c r="AG8" t="n">
        <v>34.74166666666667</v>
      </c>
      <c r="AH8" t="n">
        <v>5691959.204268986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4442.103100670812</v>
      </c>
      <c r="AB9" t="n">
        <v>6077.88143409596</v>
      </c>
      <c r="AC9" t="n">
        <v>5497.81696038578</v>
      </c>
      <c r="AD9" t="n">
        <v>4442103.100670812</v>
      </c>
      <c r="AE9" t="n">
        <v>6077881.43409596</v>
      </c>
      <c r="AF9" t="n">
        <v>1.28082680123426e-06</v>
      </c>
      <c r="AG9" t="n">
        <v>34.21041666666667</v>
      </c>
      <c r="AH9" t="n">
        <v>5497816.960385781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4320.687299298413</v>
      </c>
      <c r="AB10" t="n">
        <v>5911.754978171121</v>
      </c>
      <c r="AC10" t="n">
        <v>5347.545380254471</v>
      </c>
      <c r="AD10" t="n">
        <v>4320687.299298413</v>
      </c>
      <c r="AE10" t="n">
        <v>5911754.978171121</v>
      </c>
      <c r="AF10" t="n">
        <v>1.29596958115033e-06</v>
      </c>
      <c r="AG10" t="n">
        <v>33.80625</v>
      </c>
      <c r="AH10" t="n">
        <v>5347545.380254471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4195.607252276029</v>
      </c>
      <c r="AB11" t="n">
        <v>5740.61493969286</v>
      </c>
      <c r="AC11" t="n">
        <v>5192.738706852029</v>
      </c>
      <c r="AD11" t="n">
        <v>4195607.252276029</v>
      </c>
      <c r="AE11" t="n">
        <v>5740614.93969286</v>
      </c>
      <c r="AF11" t="n">
        <v>1.309429829964615e-06</v>
      </c>
      <c r="AG11" t="n">
        <v>33.46458333333333</v>
      </c>
      <c r="AH11" t="n">
        <v>5192738.706852029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4104.86240389054</v>
      </c>
      <c r="AB12" t="n">
        <v>5616.453834751662</v>
      </c>
      <c r="AC12" t="n">
        <v>5080.427363505217</v>
      </c>
      <c r="AD12" t="n">
        <v>4104862.40389054</v>
      </c>
      <c r="AE12" t="n">
        <v>5616453.834751662</v>
      </c>
      <c r="AF12" t="n">
        <v>1.318683751024435e-06</v>
      </c>
      <c r="AG12" t="n">
        <v>33.225</v>
      </c>
      <c r="AH12" t="n">
        <v>5080427.363505217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3993.944263680869</v>
      </c>
      <c r="AB13" t="n">
        <v>5464.690741953791</v>
      </c>
      <c r="AC13" t="n">
        <v>4943.148327283142</v>
      </c>
      <c r="AD13" t="n">
        <v>3993944.263680868</v>
      </c>
      <c r="AE13" t="n">
        <v>5464690.741953791</v>
      </c>
      <c r="AF13" t="n">
        <v>1.328568621247425e-06</v>
      </c>
      <c r="AG13" t="n">
        <v>32.97916666666666</v>
      </c>
      <c r="AH13" t="n">
        <v>4943148.327283142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3907.815936529</v>
      </c>
      <c r="AB14" t="n">
        <v>5346.846165030973</v>
      </c>
      <c r="AC14" t="n">
        <v>4836.55067138594</v>
      </c>
      <c r="AD14" t="n">
        <v>3907815.936529</v>
      </c>
      <c r="AE14" t="n">
        <v>5346846.165030973</v>
      </c>
      <c r="AF14" t="n">
        <v>1.33614001120546e-06</v>
      </c>
      <c r="AG14" t="n">
        <v>32.79166666666666</v>
      </c>
      <c r="AH14" t="n">
        <v>4836550.67138594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3838.790692659938</v>
      </c>
      <c r="AB15" t="n">
        <v>5252.402781190477</v>
      </c>
      <c r="AC15" t="n">
        <v>4751.120831547062</v>
      </c>
      <c r="AD15" t="n">
        <v>3838790.692659938</v>
      </c>
      <c r="AE15" t="n">
        <v>5252402.781190477</v>
      </c>
      <c r="AF15" t="n">
        <v>1.34139792089854e-06</v>
      </c>
      <c r="AG15" t="n">
        <v>32.66666666666666</v>
      </c>
      <c r="AH15" t="n">
        <v>4751120.831547062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3810.681969404724</v>
      </c>
      <c r="AB16" t="n">
        <v>5213.943185963341</v>
      </c>
      <c r="AC16" t="n">
        <v>4716.331766110024</v>
      </c>
      <c r="AD16" t="n">
        <v>3810681.969404724</v>
      </c>
      <c r="AE16" t="n">
        <v>5213943.185963341</v>
      </c>
      <c r="AF16" t="n">
        <v>1.343921717551219e-06</v>
      </c>
      <c r="AG16" t="n">
        <v>32.60208333333333</v>
      </c>
      <c r="AH16" t="n">
        <v>4716331.766110023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3809.068364142521</v>
      </c>
      <c r="AB17" t="n">
        <v>5211.735380056353</v>
      </c>
      <c r="AC17" t="n">
        <v>4714.334670100125</v>
      </c>
      <c r="AD17" t="n">
        <v>3809068.364142521</v>
      </c>
      <c r="AE17" t="n">
        <v>5211735.380056353</v>
      </c>
      <c r="AF17" t="n">
        <v>1.344762983102111e-06</v>
      </c>
      <c r="AG17" t="n">
        <v>32.58333333333334</v>
      </c>
      <c r="AH17" t="n">
        <v>4714334.670100125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3825.307308080386</v>
      </c>
      <c r="AB18" t="n">
        <v>5233.954219563786</v>
      </c>
      <c r="AC18" t="n">
        <v>4734.432974749305</v>
      </c>
      <c r="AD18" t="n">
        <v>3825307.308080385</v>
      </c>
      <c r="AE18" t="n">
        <v>5233954.219563786</v>
      </c>
      <c r="AF18" t="n">
        <v>1.344762983102111e-06</v>
      </c>
      <c r="AG18" t="n">
        <v>32.58333333333334</v>
      </c>
      <c r="AH18" t="n">
        <v>4734432.974749304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14631.91442080764</v>
      </c>
      <c r="AB2" t="n">
        <v>20020.03082505627</v>
      </c>
      <c r="AC2" t="n">
        <v>18109.34718140188</v>
      </c>
      <c r="AD2" t="n">
        <v>14631914.42080764</v>
      </c>
      <c r="AE2" t="n">
        <v>20020030.82505627</v>
      </c>
      <c r="AF2" t="n">
        <v>6.415936926480395e-07</v>
      </c>
      <c r="AG2" t="n">
        <v>71.74583333333334</v>
      </c>
      <c r="AH2" t="n">
        <v>18109347.18140188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6379.873631566843</v>
      </c>
      <c r="AB3" t="n">
        <v>8729.224562870419</v>
      </c>
      <c r="AC3" t="n">
        <v>7896.119622133357</v>
      </c>
      <c r="AD3" t="n">
        <v>6379873.631566843</v>
      </c>
      <c r="AE3" t="n">
        <v>8729224.562870419</v>
      </c>
      <c r="AF3" t="n">
        <v>1.039054799078419e-06</v>
      </c>
      <c r="AG3" t="n">
        <v>44.29375000000001</v>
      </c>
      <c r="AH3" t="n">
        <v>7896119.622133357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5102.74277694583</v>
      </c>
      <c r="AB4" t="n">
        <v>6981.797784541034</v>
      </c>
      <c r="AC4" t="n">
        <v>6315.464802998909</v>
      </c>
      <c r="AD4" t="n">
        <v>5102742.77694583</v>
      </c>
      <c r="AE4" t="n">
        <v>6981797.784541034</v>
      </c>
      <c r="AF4" t="n">
        <v>1.183104071670197e-06</v>
      </c>
      <c r="AG4" t="n">
        <v>38.90416666666667</v>
      </c>
      <c r="AH4" t="n">
        <v>6315464.80299891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4565.959265607841</v>
      </c>
      <c r="AB5" t="n">
        <v>6247.346903111174</v>
      </c>
      <c r="AC5" t="n">
        <v>5651.108882884454</v>
      </c>
      <c r="AD5" t="n">
        <v>4565959.265607841</v>
      </c>
      <c r="AE5" t="n">
        <v>6247346.903111174</v>
      </c>
      <c r="AF5" t="n">
        <v>1.258442724973565e-06</v>
      </c>
      <c r="AG5" t="n">
        <v>36.57291666666666</v>
      </c>
      <c r="AH5" t="n">
        <v>5651108.882884454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4246.115557002827</v>
      </c>
      <c r="AB6" t="n">
        <v>5809.722630489212</v>
      </c>
      <c r="AC6" t="n">
        <v>5255.250856632026</v>
      </c>
      <c r="AD6" t="n">
        <v>4246115.557002827</v>
      </c>
      <c r="AE6" t="n">
        <v>5809722.630489212</v>
      </c>
      <c r="AF6" t="n">
        <v>1.305280832012609e-06</v>
      </c>
      <c r="AG6" t="n">
        <v>35.2625</v>
      </c>
      <c r="AH6" t="n">
        <v>5255250.856632026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4025.907941267116</v>
      </c>
      <c r="AB7" t="n">
        <v>5508.42485576523</v>
      </c>
      <c r="AC7" t="n">
        <v>4982.708518653629</v>
      </c>
      <c r="AD7" t="n">
        <v>4025907.941267116</v>
      </c>
      <c r="AE7" t="n">
        <v>5508424.85576523</v>
      </c>
      <c r="AF7" t="n">
        <v>1.337316329751578e-06</v>
      </c>
      <c r="AG7" t="n">
        <v>34.41875</v>
      </c>
      <c r="AH7" t="n">
        <v>4982708.518653628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3851.829899584464</v>
      </c>
      <c r="AB8" t="n">
        <v>5270.243599353824</v>
      </c>
      <c r="AC8" t="n">
        <v>4767.258947064645</v>
      </c>
      <c r="AD8" t="n">
        <v>3851829.899584464</v>
      </c>
      <c r="AE8" t="n">
        <v>5270243.599353824</v>
      </c>
      <c r="AF8" t="n">
        <v>1.3607353832711e-06</v>
      </c>
      <c r="AG8" t="n">
        <v>33.82708333333333</v>
      </c>
      <c r="AH8" t="n">
        <v>4767258.947064646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3703.045316271855</v>
      </c>
      <c r="AB9" t="n">
        <v>5066.669968552943</v>
      </c>
      <c r="AC9" t="n">
        <v>4583.114097870022</v>
      </c>
      <c r="AD9" t="n">
        <v>3703045.316271855</v>
      </c>
      <c r="AE9" t="n">
        <v>5066669.968552943</v>
      </c>
      <c r="AF9" t="n">
        <v>1.37863107511149e-06</v>
      </c>
      <c r="AG9" t="n">
        <v>33.3875</v>
      </c>
      <c r="AH9" t="n">
        <v>4583114.097870022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3577.388832847136</v>
      </c>
      <c r="AB10" t="n">
        <v>4894.74122435843</v>
      </c>
      <c r="AC10" t="n">
        <v>4427.593991717931</v>
      </c>
      <c r="AD10" t="n">
        <v>3577388.832847136</v>
      </c>
      <c r="AE10" t="n">
        <v>4894741.22435843</v>
      </c>
      <c r="AF10" t="n">
        <v>1.392108077608573e-06</v>
      </c>
      <c r="AG10" t="n">
        <v>33.06458333333334</v>
      </c>
      <c r="AH10" t="n">
        <v>4427593.991717931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3469.152924149642</v>
      </c>
      <c r="AB11" t="n">
        <v>4746.648079047222</v>
      </c>
      <c r="AC11" t="n">
        <v>4293.634648345196</v>
      </c>
      <c r="AD11" t="n">
        <v>3469152.924149642</v>
      </c>
      <c r="AE11" t="n">
        <v>4746648.079047223</v>
      </c>
      <c r="AF11" t="n">
        <v>1.402271063098177e-06</v>
      </c>
      <c r="AG11" t="n">
        <v>32.82291666666666</v>
      </c>
      <c r="AH11" t="n">
        <v>4293634.648345197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3452.869835917682</v>
      </c>
      <c r="AB12" t="n">
        <v>4724.3688393691</v>
      </c>
      <c r="AC12" t="n">
        <v>4273.481708032846</v>
      </c>
      <c r="AD12" t="n">
        <v>3452869.835917682</v>
      </c>
      <c r="AE12" t="n">
        <v>4724368.8393691</v>
      </c>
      <c r="AF12" t="n">
        <v>1.40448040776983e-06</v>
      </c>
      <c r="AG12" t="n">
        <v>32.77291666666667</v>
      </c>
      <c r="AH12" t="n">
        <v>4273481.708032846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3465.387331511278</v>
      </c>
      <c r="AB13" t="n">
        <v>4741.49582907319</v>
      </c>
      <c r="AC13" t="n">
        <v>4288.974121877458</v>
      </c>
      <c r="AD13" t="n">
        <v>3465387.331511278</v>
      </c>
      <c r="AE13" t="n">
        <v>4741495.82907319</v>
      </c>
      <c r="AF13" t="n">
        <v>1.4040385388355e-06</v>
      </c>
      <c r="AG13" t="n">
        <v>32.77916666666667</v>
      </c>
      <c r="AH13" t="n">
        <v>4288974.121877458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4774.282709827541</v>
      </c>
      <c r="AB2" t="n">
        <v>6532.384230074302</v>
      </c>
      <c r="AC2" t="n">
        <v>5908.942647414614</v>
      </c>
      <c r="AD2" t="n">
        <v>4774282.709827541</v>
      </c>
      <c r="AE2" t="n">
        <v>6532384.230074301</v>
      </c>
      <c r="AF2" t="n">
        <v>1.187778919361824e-06</v>
      </c>
      <c r="AG2" t="n">
        <v>45.69791666666666</v>
      </c>
      <c r="AH2" t="n">
        <v>5908942.647414614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3117.146292559819</v>
      </c>
      <c r="AB3" t="n">
        <v>4265.017076269427</v>
      </c>
      <c r="AC3" t="n">
        <v>3857.969832499174</v>
      </c>
      <c r="AD3" t="n">
        <v>3117146.292559819</v>
      </c>
      <c r="AE3" t="n">
        <v>4265017.076269427</v>
      </c>
      <c r="AF3" t="n">
        <v>1.486351992752623e-06</v>
      </c>
      <c r="AG3" t="n">
        <v>36.51666666666667</v>
      </c>
      <c r="AH3" t="n">
        <v>3857969.832499174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2659.469588389582</v>
      </c>
      <c r="AB4" t="n">
        <v>3638.803618352514</v>
      </c>
      <c r="AC4" t="n">
        <v>3291.521308109766</v>
      </c>
      <c r="AD4" t="n">
        <v>2659469.588389582</v>
      </c>
      <c r="AE4" t="n">
        <v>3638803.618352514</v>
      </c>
      <c r="AF4" t="n">
        <v>1.583792070805117e-06</v>
      </c>
      <c r="AG4" t="n">
        <v>34.27291666666667</v>
      </c>
      <c r="AH4" t="n">
        <v>3291521.308109766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2637.680000544724</v>
      </c>
      <c r="AB5" t="n">
        <v>3608.990142974405</v>
      </c>
      <c r="AC5" t="n">
        <v>3264.553188978271</v>
      </c>
      <c r="AD5" t="n">
        <v>2637680.000544724</v>
      </c>
      <c r="AE5" t="n">
        <v>3608990.142974406</v>
      </c>
      <c r="AF5" t="n">
        <v>1.592129189782871e-06</v>
      </c>
      <c r="AG5" t="n">
        <v>34.08958333333333</v>
      </c>
      <c r="AH5" t="n">
        <v>3264553.188978271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7158.452803213182</v>
      </c>
      <c r="AB2" t="n">
        <v>9794.510934005859</v>
      </c>
      <c r="AC2" t="n">
        <v>8859.736557146402</v>
      </c>
      <c r="AD2" t="n">
        <v>7158452.803213182</v>
      </c>
      <c r="AE2" t="n">
        <v>9794510.934005858</v>
      </c>
      <c r="AF2" t="n">
        <v>9.597718207563e-07</v>
      </c>
      <c r="AG2" t="n">
        <v>52.84375</v>
      </c>
      <c r="AH2" t="n">
        <v>8859736.557146402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4169.294763008586</v>
      </c>
      <c r="AB3" t="n">
        <v>5704.613031052046</v>
      </c>
      <c r="AC3" t="n">
        <v>5160.172769842897</v>
      </c>
      <c r="AD3" t="n">
        <v>4169294.763008586</v>
      </c>
      <c r="AE3" t="n">
        <v>5704613.031052046</v>
      </c>
      <c r="AF3" t="n">
        <v>1.300390993064282e-06</v>
      </c>
      <c r="AG3" t="n">
        <v>39.00833333333333</v>
      </c>
      <c r="AH3" t="n">
        <v>5160172.769842897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3510.607853522488</v>
      </c>
      <c r="AB4" t="n">
        <v>4803.368542277564</v>
      </c>
      <c r="AC4" t="n">
        <v>4344.941790172503</v>
      </c>
      <c r="AD4" t="n">
        <v>3510607.853522488</v>
      </c>
      <c r="AE4" t="n">
        <v>4803368.542277564</v>
      </c>
      <c r="AF4" t="n">
        <v>1.418719025760264e-06</v>
      </c>
      <c r="AG4" t="n">
        <v>35.75416666666667</v>
      </c>
      <c r="AH4" t="n">
        <v>4344941.790172502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3157.889203320828</v>
      </c>
      <c r="AB5" t="n">
        <v>4320.763324223009</v>
      </c>
      <c r="AC5" t="n">
        <v>3908.395736788414</v>
      </c>
      <c r="AD5" t="n">
        <v>3157889.203320828</v>
      </c>
      <c r="AE5" t="n">
        <v>4320763.324223009</v>
      </c>
      <c r="AF5" t="n">
        <v>1.481048195246213e-06</v>
      </c>
      <c r="AG5" t="n">
        <v>34.24583333333333</v>
      </c>
      <c r="AH5" t="n">
        <v>3908395.736788413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2943.062904344953</v>
      </c>
      <c r="AB6" t="n">
        <v>4026.828504496775</v>
      </c>
      <c r="AC6" t="n">
        <v>3642.513643716753</v>
      </c>
      <c r="AD6" t="n">
        <v>2943062.904344954</v>
      </c>
      <c r="AE6" t="n">
        <v>4026828.504496775</v>
      </c>
      <c r="AF6" t="n">
        <v>1.515134459808842e-06</v>
      </c>
      <c r="AG6" t="n">
        <v>33.47916666666666</v>
      </c>
      <c r="AH6" t="n">
        <v>3642513.643716753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2918.733649463232</v>
      </c>
      <c r="AB7" t="n">
        <v>3993.540144636628</v>
      </c>
      <c r="AC7" t="n">
        <v>3612.402278201153</v>
      </c>
      <c r="AD7" t="n">
        <v>2918733.649463232</v>
      </c>
      <c r="AE7" t="n">
        <v>3993540.144636628</v>
      </c>
      <c r="AF7" t="n">
        <v>1.520490872811541e-06</v>
      </c>
      <c r="AG7" t="n">
        <v>33.35833333333333</v>
      </c>
      <c r="AH7" t="n">
        <v>3612402.278201153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2935.785410109869</v>
      </c>
      <c r="AB8" t="n">
        <v>4016.871115823944</v>
      </c>
      <c r="AC8" t="n">
        <v>3633.506574243575</v>
      </c>
      <c r="AD8" t="n">
        <v>2935785.410109869</v>
      </c>
      <c r="AE8" t="n">
        <v>4016871.115823945</v>
      </c>
      <c r="AF8" t="n">
        <v>1.520490872811541e-06</v>
      </c>
      <c r="AG8" t="n">
        <v>33.35833333333333</v>
      </c>
      <c r="AH8" t="n">
        <v>3633506.574243574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3406.00493442086</v>
      </c>
      <c r="AB2" t="n">
        <v>4660.24621360761</v>
      </c>
      <c r="AC2" t="n">
        <v>4215.478855677365</v>
      </c>
      <c r="AD2" t="n">
        <v>3406004.93442086</v>
      </c>
      <c r="AE2" t="n">
        <v>4660246.21360761</v>
      </c>
      <c r="AF2" t="n">
        <v>1.395935405347517e-06</v>
      </c>
      <c r="AG2" t="n">
        <v>41.25625</v>
      </c>
      <c r="AH2" t="n">
        <v>4215478.855677364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2431.664158879682</v>
      </c>
      <c r="AB3" t="n">
        <v>3327.110179630798</v>
      </c>
      <c r="AC3" t="n">
        <v>3009.575453715174</v>
      </c>
      <c r="AD3" t="n">
        <v>2431664.158879681</v>
      </c>
      <c r="AE3" t="n">
        <v>3327110.179630798</v>
      </c>
      <c r="AF3" t="n">
        <v>1.636699709913395e-06</v>
      </c>
      <c r="AG3" t="n">
        <v>35.18333333333333</v>
      </c>
      <c r="AH3" t="n">
        <v>3009575.453715174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2433.494027950582</v>
      </c>
      <c r="AB4" t="n">
        <v>3329.61388722173</v>
      </c>
      <c r="AC4" t="n">
        <v>3011.840210967603</v>
      </c>
      <c r="AD4" t="n">
        <v>2433494.027950582</v>
      </c>
      <c r="AE4" t="n">
        <v>3329613.88722173</v>
      </c>
      <c r="AF4" t="n">
        <v>1.641951744111733e-06</v>
      </c>
      <c r="AG4" t="n">
        <v>35.075</v>
      </c>
      <c r="AH4" t="n">
        <v>3011840.210967603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16502.8452542624</v>
      </c>
      <c r="AB2" t="n">
        <v>22579.92093103225</v>
      </c>
      <c r="AC2" t="n">
        <v>20424.92496849174</v>
      </c>
      <c r="AD2" t="n">
        <v>16502845.2542624</v>
      </c>
      <c r="AE2" t="n">
        <v>22579920.93103225</v>
      </c>
      <c r="AF2" t="n">
        <v>5.98740833020329e-07</v>
      </c>
      <c r="AG2" t="n">
        <v>75.87708333333333</v>
      </c>
      <c r="AH2" t="n">
        <v>20424924.96849174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6783.552485293005</v>
      </c>
      <c r="AB3" t="n">
        <v>9281.555779592707</v>
      </c>
      <c r="AC3" t="n">
        <v>8395.737122733384</v>
      </c>
      <c r="AD3" t="n">
        <v>6783552.485293005</v>
      </c>
      <c r="AE3" t="n">
        <v>9281555.779592708</v>
      </c>
      <c r="AF3" t="n">
        <v>1.003861178159357e-06</v>
      </c>
      <c r="AG3" t="n">
        <v>45.25208333333333</v>
      </c>
      <c r="AH3" t="n">
        <v>8395737.122733384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5375.346238232539</v>
      </c>
      <c r="AB4" t="n">
        <v>7354.78586668946</v>
      </c>
      <c r="AC4" t="n">
        <v>6652.855426079137</v>
      </c>
      <c r="AD4" t="n">
        <v>5375346.238232539</v>
      </c>
      <c r="AE4" t="n">
        <v>7354785.86668946</v>
      </c>
      <c r="AF4" t="n">
        <v>1.151256954969897e-06</v>
      </c>
      <c r="AG4" t="n">
        <v>39.45416666666667</v>
      </c>
      <c r="AH4" t="n">
        <v>6652855.426079137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4796.427544531703</v>
      </c>
      <c r="AB5" t="n">
        <v>6562.683769877694</v>
      </c>
      <c r="AC5" t="n">
        <v>5936.350441664839</v>
      </c>
      <c r="AD5" t="n">
        <v>4796427.544531703</v>
      </c>
      <c r="AE5" t="n">
        <v>6562683.769877694</v>
      </c>
      <c r="AF5" t="n">
        <v>1.228661541904426e-06</v>
      </c>
      <c r="AG5" t="n">
        <v>36.975</v>
      </c>
      <c r="AH5" t="n">
        <v>5936350.441664839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4449.998742092428</v>
      </c>
      <c r="AB6" t="n">
        <v>6088.684599020134</v>
      </c>
      <c r="AC6" t="n">
        <v>5507.589086411927</v>
      </c>
      <c r="AD6" t="n">
        <v>4449998.742092428</v>
      </c>
      <c r="AE6" t="n">
        <v>6088684.599020134</v>
      </c>
      <c r="AF6" t="n">
        <v>1.276848622784795e-06</v>
      </c>
      <c r="AG6" t="n">
        <v>35.575</v>
      </c>
      <c r="AH6" t="n">
        <v>5507589.086411928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4221.540660910157</v>
      </c>
      <c r="AB7" t="n">
        <v>5776.09817348732</v>
      </c>
      <c r="AC7" t="n">
        <v>5224.835470614175</v>
      </c>
      <c r="AD7" t="n">
        <v>4221540.660910157</v>
      </c>
      <c r="AE7" t="n">
        <v>5776098.173487321</v>
      </c>
      <c r="AF7" t="n">
        <v>1.309554786278258e-06</v>
      </c>
      <c r="AG7" t="n">
        <v>34.68541666666667</v>
      </c>
      <c r="AH7" t="n">
        <v>5224835.470614175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4043.239532349906</v>
      </c>
      <c r="AB8" t="n">
        <v>5532.13870330054</v>
      </c>
      <c r="AC8" t="n">
        <v>5004.159149862763</v>
      </c>
      <c r="AD8" t="n">
        <v>4043239.532349906</v>
      </c>
      <c r="AE8" t="n">
        <v>5532138.70330054</v>
      </c>
      <c r="AF8" t="n">
        <v>1.333539306173464e-06</v>
      </c>
      <c r="AG8" t="n">
        <v>34.06666666666667</v>
      </c>
      <c r="AH8" t="n">
        <v>5004159.149862763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3891.847924789644</v>
      </c>
      <c r="AB9" t="n">
        <v>5324.998026910227</v>
      </c>
      <c r="AC9" t="n">
        <v>4816.787688903384</v>
      </c>
      <c r="AD9" t="n">
        <v>3891847.924789644</v>
      </c>
      <c r="AE9" t="n">
        <v>5324998.026910227</v>
      </c>
      <c r="AF9" t="n">
        <v>1.351854757729803e-06</v>
      </c>
      <c r="AG9" t="n">
        <v>33.60208333333333</v>
      </c>
      <c r="AH9" t="n">
        <v>4816787.688903384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3761.759498918587</v>
      </c>
      <c r="AB10" t="n">
        <v>5147.005303537132</v>
      </c>
      <c r="AC10" t="n">
        <v>4655.782341234667</v>
      </c>
      <c r="AD10" t="n">
        <v>3761759.498918587</v>
      </c>
      <c r="AE10" t="n">
        <v>5147005.303537132</v>
      </c>
      <c r="AF10" t="n">
        <v>1.366899592936796e-06</v>
      </c>
      <c r="AG10" t="n">
        <v>33.23125</v>
      </c>
      <c r="AH10" t="n">
        <v>4655782.341234667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3646.125790325821</v>
      </c>
      <c r="AB11" t="n">
        <v>4988.790162041315</v>
      </c>
      <c r="AC11" t="n">
        <v>4512.667030786872</v>
      </c>
      <c r="AD11" t="n">
        <v>3646125.79032582</v>
      </c>
      <c r="AE11" t="n">
        <v>4988790.162041315</v>
      </c>
      <c r="AF11" t="n">
        <v>1.377801647434617e-06</v>
      </c>
      <c r="AG11" t="n">
        <v>32.96875</v>
      </c>
      <c r="AH11" t="n">
        <v>4512667.030786872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3560.569188983884</v>
      </c>
      <c r="AB12" t="n">
        <v>4871.727845594411</v>
      </c>
      <c r="AC12" t="n">
        <v>4406.776977523671</v>
      </c>
      <c r="AD12" t="n">
        <v>3560569.188983885</v>
      </c>
      <c r="AE12" t="n">
        <v>4871727.845594411</v>
      </c>
      <c r="AF12" t="n">
        <v>1.385651126673048e-06</v>
      </c>
      <c r="AG12" t="n">
        <v>32.78333333333334</v>
      </c>
      <c r="AH12" t="n">
        <v>4406776.977523671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3542.816227137432</v>
      </c>
      <c r="AB13" t="n">
        <v>4847.437459990692</v>
      </c>
      <c r="AC13" t="n">
        <v>4384.804832230202</v>
      </c>
      <c r="AD13" t="n">
        <v>3542816.227137432</v>
      </c>
      <c r="AE13" t="n">
        <v>4847437.459990692</v>
      </c>
      <c r="AF13" t="n">
        <v>1.388267619752525e-06</v>
      </c>
      <c r="AG13" t="n">
        <v>32.72083333333333</v>
      </c>
      <c r="AH13" t="n">
        <v>4384804.832230202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3550.558545543031</v>
      </c>
      <c r="AB14" t="n">
        <v>4858.030841600214</v>
      </c>
      <c r="AC14" t="n">
        <v>4394.387196366816</v>
      </c>
      <c r="AD14" t="n">
        <v>3550558.545543031</v>
      </c>
      <c r="AE14" t="n">
        <v>4858030.841600214</v>
      </c>
      <c r="AF14" t="n">
        <v>1.388049578662569e-06</v>
      </c>
      <c r="AG14" t="n">
        <v>32.725</v>
      </c>
      <c r="AH14" t="n">
        <v>4394387.196366816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2741.543089752963</v>
      </c>
      <c r="AB2" t="n">
        <v>3751.100203745233</v>
      </c>
      <c r="AC2" t="n">
        <v>3393.100465001848</v>
      </c>
      <c r="AD2" t="n">
        <v>2741543.089752963</v>
      </c>
      <c r="AE2" t="n">
        <v>3751100.203745233</v>
      </c>
      <c r="AF2" t="n">
        <v>1.533117982374494e-06</v>
      </c>
      <c r="AG2" t="n">
        <v>38.97083333333333</v>
      </c>
      <c r="AH2" t="n">
        <v>3393100.465001848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2304.39365014225</v>
      </c>
      <c r="AB3" t="n">
        <v>3152.97305479766</v>
      </c>
      <c r="AC3" t="n">
        <v>2852.057731673128</v>
      </c>
      <c r="AD3" t="n">
        <v>2304393.650142251</v>
      </c>
      <c r="AE3" t="n">
        <v>3152973.05479766</v>
      </c>
      <c r="AF3" t="n">
        <v>1.662168317591202e-06</v>
      </c>
      <c r="AG3" t="n">
        <v>35.94166666666667</v>
      </c>
      <c r="AH3" t="n">
        <v>2852057.731673128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10259.77797957676</v>
      </c>
      <c r="AB2" t="n">
        <v>14037.88086111719</v>
      </c>
      <c r="AC2" t="n">
        <v>12698.12521402117</v>
      </c>
      <c r="AD2" t="n">
        <v>10259777.97957676</v>
      </c>
      <c r="AE2" t="n">
        <v>14037880.86111719</v>
      </c>
      <c r="AF2" t="n">
        <v>7.854459793497449e-07</v>
      </c>
      <c r="AG2" t="n">
        <v>61.24791666666667</v>
      </c>
      <c r="AH2" t="n">
        <v>12698125.21402117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5220.583748836642</v>
      </c>
      <c r="AB3" t="n">
        <v>7143.03300105882</v>
      </c>
      <c r="AC3" t="n">
        <v>6461.31195674728</v>
      </c>
      <c r="AD3" t="n">
        <v>5220583.748836642</v>
      </c>
      <c r="AE3" t="n">
        <v>7143033.001058821</v>
      </c>
      <c r="AF3" t="n">
        <v>1.157851730287763e-06</v>
      </c>
      <c r="AG3" t="n">
        <v>41.5375</v>
      </c>
      <c r="AH3" t="n">
        <v>6461311.95674728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4303.545840760782</v>
      </c>
      <c r="AB4" t="n">
        <v>5888.301278372153</v>
      </c>
      <c r="AC4" t="n">
        <v>5326.330068646843</v>
      </c>
      <c r="AD4" t="n">
        <v>4303545.840760782</v>
      </c>
      <c r="AE4" t="n">
        <v>5888301.278372154</v>
      </c>
      <c r="AF4" t="n">
        <v>1.289913782077315e-06</v>
      </c>
      <c r="AG4" t="n">
        <v>37.28541666666667</v>
      </c>
      <c r="AH4" t="n">
        <v>5326330.068646843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3880.670230773068</v>
      </c>
      <c r="AB5" t="n">
        <v>5309.704212831689</v>
      </c>
      <c r="AC5" t="n">
        <v>4802.9534949755</v>
      </c>
      <c r="AD5" t="n">
        <v>3880670.230773068</v>
      </c>
      <c r="AE5" t="n">
        <v>5309704.212831689</v>
      </c>
      <c r="AF5" t="n">
        <v>1.358484462814197e-06</v>
      </c>
      <c r="AG5" t="n">
        <v>35.40416666666667</v>
      </c>
      <c r="AH5" t="n">
        <v>4802953.4949755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3613.989479915346</v>
      </c>
      <c r="AB6" t="n">
        <v>4944.819844383745</v>
      </c>
      <c r="AC6" t="n">
        <v>4472.893178533814</v>
      </c>
      <c r="AD6" t="n">
        <v>3613989.479915346</v>
      </c>
      <c r="AE6" t="n">
        <v>4944819.844383745</v>
      </c>
      <c r="AF6" t="n">
        <v>1.400965961991256e-06</v>
      </c>
      <c r="AG6" t="n">
        <v>34.33333333333334</v>
      </c>
      <c r="AH6" t="n">
        <v>4472893.178533814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3410.151820205088</v>
      </c>
      <c r="AB7" t="n">
        <v>4665.92016568528</v>
      </c>
      <c r="AC7" t="n">
        <v>4220.611293732183</v>
      </c>
      <c r="AD7" t="n">
        <v>3410151.820205088</v>
      </c>
      <c r="AE7" t="n">
        <v>4665920.16568528</v>
      </c>
      <c r="AF7" t="n">
        <v>1.429825676106105e-06</v>
      </c>
      <c r="AG7" t="n">
        <v>33.64166666666667</v>
      </c>
      <c r="AH7" t="n">
        <v>4220611.293732183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3248.866865368034</v>
      </c>
      <c r="AB8" t="n">
        <v>4445.242975087182</v>
      </c>
      <c r="AC8" t="n">
        <v>4020.995224482393</v>
      </c>
      <c r="AD8" t="n">
        <v>3248866.865368034</v>
      </c>
      <c r="AE8" t="n">
        <v>4445242.975087182</v>
      </c>
      <c r="AF8" t="n">
        <v>1.450373792555878e-06</v>
      </c>
      <c r="AG8" t="n">
        <v>33.16041666666666</v>
      </c>
      <c r="AH8" t="n">
        <v>4020995.224482393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3180.576639212115</v>
      </c>
      <c r="AB9" t="n">
        <v>4351.8052749085</v>
      </c>
      <c r="AC9" t="n">
        <v>3936.475087268132</v>
      </c>
      <c r="AD9" t="n">
        <v>3180576.639212115</v>
      </c>
      <c r="AE9" t="n">
        <v>4351805.2749085</v>
      </c>
      <c r="AF9" t="n">
        <v>1.457992757082198e-06</v>
      </c>
      <c r="AG9" t="n">
        <v>32.99166666666667</v>
      </c>
      <c r="AH9" t="n">
        <v>3936475.087268132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3198.4156250275</v>
      </c>
      <c r="AB10" t="n">
        <v>4376.213362301622</v>
      </c>
      <c r="AC10" t="n">
        <v>3958.55370105742</v>
      </c>
      <c r="AD10" t="n">
        <v>3198415.6250275</v>
      </c>
      <c r="AE10" t="n">
        <v>4376213.362301622</v>
      </c>
      <c r="AF10" t="n">
        <v>1.45776187936928e-06</v>
      </c>
      <c r="AG10" t="n">
        <v>32.99791666666666</v>
      </c>
      <c r="AH10" t="n">
        <v>3958553.70105742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13011.21218318392</v>
      </c>
      <c r="AB2" t="n">
        <v>17802.51452320288</v>
      </c>
      <c r="AC2" t="n">
        <v>16103.46752309379</v>
      </c>
      <c r="AD2" t="n">
        <v>13011212.18318392</v>
      </c>
      <c r="AE2" t="n">
        <v>17802514.52320288</v>
      </c>
      <c r="AF2" t="n">
        <v>6.863979790910723e-07</v>
      </c>
      <c r="AG2" t="n">
        <v>67.99374999999999</v>
      </c>
      <c r="AH2" t="n">
        <v>16103467.52309379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5980.459714832187</v>
      </c>
      <c r="AB3" t="n">
        <v>8182.728821095644</v>
      </c>
      <c r="AC3" t="n">
        <v>7401.780666941997</v>
      </c>
      <c r="AD3" t="n">
        <v>5980459.714832188</v>
      </c>
      <c r="AE3" t="n">
        <v>8182728.821095644</v>
      </c>
      <c r="AF3" t="n">
        <v>1.076417196322651e-06</v>
      </c>
      <c r="AG3" t="n">
        <v>43.35833333333333</v>
      </c>
      <c r="AH3" t="n">
        <v>7401780.666941997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4837.787226977272</v>
      </c>
      <c r="AB4" t="n">
        <v>6619.273912060137</v>
      </c>
      <c r="AC4" t="n">
        <v>5987.53970010215</v>
      </c>
      <c r="AD4" t="n">
        <v>4837787.226977273</v>
      </c>
      <c r="AE4" t="n">
        <v>6619273.912060137</v>
      </c>
      <c r="AF4" t="n">
        <v>1.216877879380778e-06</v>
      </c>
      <c r="AG4" t="n">
        <v>38.35</v>
      </c>
      <c r="AH4" t="n">
        <v>5987539.70010215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4333.441227333334</v>
      </c>
      <c r="AB5" t="n">
        <v>5929.205465172095</v>
      </c>
      <c r="AC5" t="n">
        <v>5363.330417267982</v>
      </c>
      <c r="AD5" t="n">
        <v>4333441.227333333</v>
      </c>
      <c r="AE5" t="n">
        <v>5929205.465172094</v>
      </c>
      <c r="AF5" t="n">
        <v>1.290132493990041e-06</v>
      </c>
      <c r="AG5" t="n">
        <v>36.17291666666667</v>
      </c>
      <c r="AH5" t="n">
        <v>5363330.417267982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4035.020178352301</v>
      </c>
      <c r="AB6" t="n">
        <v>5520.89262054871</v>
      </c>
      <c r="AC6" t="n">
        <v>4993.986377464791</v>
      </c>
      <c r="AD6" t="n">
        <v>4035020.178352301</v>
      </c>
      <c r="AE6" t="n">
        <v>5520892.620548709</v>
      </c>
      <c r="AF6" t="n">
        <v>1.335384580078943e-06</v>
      </c>
      <c r="AG6" t="n">
        <v>34.95</v>
      </c>
      <c r="AH6" t="n">
        <v>4993986.377464791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3823.787574115889</v>
      </c>
      <c r="AB7" t="n">
        <v>5231.874852507632</v>
      </c>
      <c r="AC7" t="n">
        <v>4732.552059566578</v>
      </c>
      <c r="AD7" t="n">
        <v>3823787.574115889</v>
      </c>
      <c r="AE7" t="n">
        <v>5231874.852507631</v>
      </c>
      <c r="AF7" t="n">
        <v>1.365851331109095e-06</v>
      </c>
      <c r="AG7" t="n">
        <v>34.17083333333333</v>
      </c>
      <c r="AH7" t="n">
        <v>4732552.059566579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3652.061125299226</v>
      </c>
      <c r="AB8" t="n">
        <v>4996.911149200428</v>
      </c>
      <c r="AC8" t="n">
        <v>4520.012962329395</v>
      </c>
      <c r="AD8" t="n">
        <v>3652061.125299226</v>
      </c>
      <c r="AE8" t="n">
        <v>4996911.149200427</v>
      </c>
      <c r="AF8" t="n">
        <v>1.388925414609872e-06</v>
      </c>
      <c r="AG8" t="n">
        <v>33.60208333333333</v>
      </c>
      <c r="AH8" t="n">
        <v>4520012.962329395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3505.453585107994</v>
      </c>
      <c r="AB9" t="n">
        <v>4796.316244842577</v>
      </c>
      <c r="AC9" t="n">
        <v>4338.56255410675</v>
      </c>
      <c r="AD9" t="n">
        <v>3505453.585107994</v>
      </c>
      <c r="AE9" t="n">
        <v>4796316.244842578</v>
      </c>
      <c r="AF9" t="n">
        <v>1.405950951950251e-06</v>
      </c>
      <c r="AG9" t="n">
        <v>33.19583333333333</v>
      </c>
      <c r="AH9" t="n">
        <v>4338562.554106751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3390.185347278868</v>
      </c>
      <c r="AB10" t="n">
        <v>4638.601156569007</v>
      </c>
      <c r="AC10" t="n">
        <v>4195.899572503497</v>
      </c>
      <c r="AD10" t="n">
        <v>3390185.347278868</v>
      </c>
      <c r="AE10" t="n">
        <v>4638601.156569007</v>
      </c>
      <c r="AF10" t="n">
        <v>1.417824024042884e-06</v>
      </c>
      <c r="AG10" t="n">
        <v>32.91666666666666</v>
      </c>
      <c r="AH10" t="n">
        <v>4195899.572503498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3363.421748326797</v>
      </c>
      <c r="AB11" t="n">
        <v>4601.982019756128</v>
      </c>
      <c r="AC11" t="n">
        <v>4162.775314712759</v>
      </c>
      <c r="AD11" t="n">
        <v>3363421.748326797</v>
      </c>
      <c r="AE11" t="n">
        <v>4601982.019756127</v>
      </c>
      <c r="AF11" t="n">
        <v>1.420736287009001e-06</v>
      </c>
      <c r="AG11" t="n">
        <v>32.85208333333333</v>
      </c>
      <c r="AH11" t="n">
        <v>4162775.314712759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3374.006452057518</v>
      </c>
      <c r="AB12" t="n">
        <v>4616.464478364673</v>
      </c>
      <c r="AC12" t="n">
        <v>4175.875587797963</v>
      </c>
      <c r="AD12" t="n">
        <v>3374006.452057519</v>
      </c>
      <c r="AE12" t="n">
        <v>4616464.478364673</v>
      </c>
      <c r="AF12" t="n">
        <v>1.42140834769349e-06</v>
      </c>
      <c r="AG12" t="n">
        <v>32.83333333333334</v>
      </c>
      <c r="AH12" t="n">
        <v>4175875.587797963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21229.59362855859</v>
      </c>
      <c r="AB2" t="n">
        <v>29047.26658616586</v>
      </c>
      <c r="AC2" t="n">
        <v>26275.03623127566</v>
      </c>
      <c r="AD2" t="n">
        <v>21229593.62855859</v>
      </c>
      <c r="AE2" t="n">
        <v>29047266.58616586</v>
      </c>
      <c r="AF2" t="n">
        <v>5.182561077319138e-07</v>
      </c>
      <c r="AG2" t="n">
        <v>85.53958333333333</v>
      </c>
      <c r="AH2" t="n">
        <v>26275036.23127566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7645.183376328306</v>
      </c>
      <c r="AB3" t="n">
        <v>10460.4771771794</v>
      </c>
      <c r="AC3" t="n">
        <v>9462.14391676093</v>
      </c>
      <c r="AD3" t="n">
        <v>7645183.376328305</v>
      </c>
      <c r="AE3" t="n">
        <v>10460477.1771794</v>
      </c>
      <c r="AF3" t="n">
        <v>9.380095151847321e-07</v>
      </c>
      <c r="AG3" t="n">
        <v>47.25625</v>
      </c>
      <c r="AH3" t="n">
        <v>9462143.916760929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5941.281326051926</v>
      </c>
      <c r="AB4" t="n">
        <v>8129.123221137961</v>
      </c>
      <c r="AC4" t="n">
        <v>7353.291110208345</v>
      </c>
      <c r="AD4" t="n">
        <v>5941281.326051926</v>
      </c>
      <c r="AE4" t="n">
        <v>8129123.221137961</v>
      </c>
      <c r="AF4" t="n">
        <v>1.091401409139868e-06</v>
      </c>
      <c r="AG4" t="n">
        <v>40.60833333333333</v>
      </c>
      <c r="AH4" t="n">
        <v>7353291.110208346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5253.178640872377</v>
      </c>
      <c r="AB5" t="n">
        <v>7187.630770327264</v>
      </c>
      <c r="AC5" t="n">
        <v>6501.653377510102</v>
      </c>
      <c r="AD5" t="n">
        <v>5253178.640872377</v>
      </c>
      <c r="AE5" t="n">
        <v>7187630.770327264</v>
      </c>
      <c r="AF5" t="n">
        <v>1.173309702028532e-06</v>
      </c>
      <c r="AG5" t="n">
        <v>37.77291666666667</v>
      </c>
      <c r="AH5" t="n">
        <v>6501653.377510102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4855.851450957334</v>
      </c>
      <c r="AB6" t="n">
        <v>6643.990180246977</v>
      </c>
      <c r="AC6" t="n">
        <v>6009.897082342739</v>
      </c>
      <c r="AD6" t="n">
        <v>4855851.450957335</v>
      </c>
      <c r="AE6" t="n">
        <v>6643990.180246977</v>
      </c>
      <c r="AF6" t="n">
        <v>1.224794914701407e-06</v>
      </c>
      <c r="AG6" t="n">
        <v>36.18958333333334</v>
      </c>
      <c r="AH6" t="n">
        <v>6009897.082342739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4613.624540935887</v>
      </c>
      <c r="AB7" t="n">
        <v>6312.564635658544</v>
      </c>
      <c r="AC7" t="n">
        <v>5710.102326571166</v>
      </c>
      <c r="AD7" t="n">
        <v>4613624.540935887</v>
      </c>
      <c r="AE7" t="n">
        <v>6312564.635658544</v>
      </c>
      <c r="AF7" t="n">
        <v>1.257983729482268e-06</v>
      </c>
      <c r="AG7" t="n">
        <v>35.23125</v>
      </c>
      <c r="AH7" t="n">
        <v>5710102.326571166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4424.478519999372</v>
      </c>
      <c r="AB8" t="n">
        <v>6053.766705279672</v>
      </c>
      <c r="AC8" t="n">
        <v>5476.003707442486</v>
      </c>
      <c r="AD8" t="n">
        <v>4424478.519999372</v>
      </c>
      <c r="AE8" t="n">
        <v>6053766.705279673</v>
      </c>
      <c r="AF8" t="n">
        <v>1.283513587006008e-06</v>
      </c>
      <c r="AG8" t="n">
        <v>34.52916666666667</v>
      </c>
      <c r="AH8" t="n">
        <v>5476003.707442487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4264.800349456053</v>
      </c>
      <c r="AB9" t="n">
        <v>5835.287987838581</v>
      </c>
      <c r="AC9" t="n">
        <v>5278.376292157175</v>
      </c>
      <c r="AD9" t="n">
        <v>4264800.349456052</v>
      </c>
      <c r="AE9" t="n">
        <v>5835287.987838581</v>
      </c>
      <c r="AF9" t="n">
        <v>1.303299226586906e-06</v>
      </c>
      <c r="AG9" t="n">
        <v>34.00833333333333</v>
      </c>
      <c r="AH9" t="n">
        <v>5278376.292157175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4136.286221620368</v>
      </c>
      <c r="AB10" t="n">
        <v>5659.449288490612</v>
      </c>
      <c r="AC10" t="n">
        <v>5119.319391483818</v>
      </c>
      <c r="AD10" t="n">
        <v>4136286.221620368</v>
      </c>
      <c r="AE10" t="n">
        <v>5659449.288490612</v>
      </c>
      <c r="AF10" t="n">
        <v>1.318191643475754e-06</v>
      </c>
      <c r="AG10" t="n">
        <v>33.62291666666666</v>
      </c>
      <c r="AH10" t="n">
        <v>5119319.391483817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4023.623538759961</v>
      </c>
      <c r="AB11" t="n">
        <v>5505.299235474215</v>
      </c>
      <c r="AC11" t="n">
        <v>4979.881203176353</v>
      </c>
      <c r="AD11" t="n">
        <v>4023623.538759961</v>
      </c>
      <c r="AE11" t="n">
        <v>5505299.235474215</v>
      </c>
      <c r="AF11" t="n">
        <v>1.330531074612228e-06</v>
      </c>
      <c r="AG11" t="n">
        <v>33.31458333333333</v>
      </c>
      <c r="AH11" t="n">
        <v>4979881.203176353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3923.269290268386</v>
      </c>
      <c r="AB12" t="n">
        <v>5367.990125371054</v>
      </c>
      <c r="AC12" t="n">
        <v>4855.676681826897</v>
      </c>
      <c r="AD12" t="n">
        <v>3923269.290268386</v>
      </c>
      <c r="AE12" t="n">
        <v>5367990.125371054</v>
      </c>
      <c r="AF12" t="n">
        <v>1.34116851524712e-06</v>
      </c>
      <c r="AG12" t="n">
        <v>33.05</v>
      </c>
      <c r="AH12" t="n">
        <v>4855676.681826897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3816.307556573658</v>
      </c>
      <c r="AB13" t="n">
        <v>5221.640362511267</v>
      </c>
      <c r="AC13" t="n">
        <v>4723.294334931272</v>
      </c>
      <c r="AD13" t="n">
        <v>3816307.556573658</v>
      </c>
      <c r="AE13" t="n">
        <v>5221640.362511267</v>
      </c>
      <c r="AF13" t="n">
        <v>1.349465718942335e-06</v>
      </c>
      <c r="AG13" t="n">
        <v>32.84375</v>
      </c>
      <c r="AH13" t="n">
        <v>4723294.334931272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3741.928737293537</v>
      </c>
      <c r="AB14" t="n">
        <v>5119.871980610278</v>
      </c>
      <c r="AC14" t="n">
        <v>4631.238584566097</v>
      </c>
      <c r="AD14" t="n">
        <v>3741928.737293537</v>
      </c>
      <c r="AE14" t="n">
        <v>5119871.980610278</v>
      </c>
      <c r="AF14" t="n">
        <v>1.355635434510572e-06</v>
      </c>
      <c r="AG14" t="n">
        <v>32.69375</v>
      </c>
      <c r="AH14" t="n">
        <v>4631238.584566097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3716.875065970268</v>
      </c>
      <c r="AB15" t="n">
        <v>5085.592442215809</v>
      </c>
      <c r="AC15" t="n">
        <v>4600.230637204363</v>
      </c>
      <c r="AD15" t="n">
        <v>3716875.065970268</v>
      </c>
      <c r="AE15" t="n">
        <v>5085592.442215809</v>
      </c>
      <c r="AF15" t="n">
        <v>1.358188420262946e-06</v>
      </c>
      <c r="AG15" t="n">
        <v>32.63541666666666</v>
      </c>
      <c r="AH15" t="n">
        <v>4600230.637204363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3725.683300503605</v>
      </c>
      <c r="AB16" t="n">
        <v>5097.644257296203</v>
      </c>
      <c r="AC16" t="n">
        <v>4611.132243968312</v>
      </c>
      <c r="AD16" t="n">
        <v>3725683.300503605</v>
      </c>
      <c r="AE16" t="n">
        <v>5097644.257296204</v>
      </c>
      <c r="AF16" t="n">
        <v>1.357975671450248e-06</v>
      </c>
      <c r="AG16" t="n">
        <v>32.6375</v>
      </c>
      <c r="AH16" t="n">
        <v>4611132.243968312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8092.985130998189</v>
      </c>
      <c r="AB2" t="n">
        <v>11073.17929353791</v>
      </c>
      <c r="AC2" t="n">
        <v>10016.37060306698</v>
      </c>
      <c r="AD2" t="n">
        <v>8092985.130998189</v>
      </c>
      <c r="AE2" t="n">
        <v>11073179.29353791</v>
      </c>
      <c r="AF2" t="n">
        <v>8.97298766816549e-07</v>
      </c>
      <c r="AG2" t="n">
        <v>55.47291666666666</v>
      </c>
      <c r="AH2" t="n">
        <v>10016370.60306698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4514.308065457717</v>
      </c>
      <c r="AB3" t="n">
        <v>6176.675452375637</v>
      </c>
      <c r="AC3" t="n">
        <v>5587.182216219117</v>
      </c>
      <c r="AD3" t="n">
        <v>4514308.065457717</v>
      </c>
      <c r="AE3" t="n">
        <v>6176675.452375637</v>
      </c>
      <c r="AF3" t="n">
        <v>1.249433586381936e-06</v>
      </c>
      <c r="AG3" t="n">
        <v>39.83333333333334</v>
      </c>
      <c r="AH3" t="n">
        <v>5587182.216219118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3773.508351302505</v>
      </c>
      <c r="AB4" t="n">
        <v>5163.080601691596</v>
      </c>
      <c r="AC4" t="n">
        <v>4670.323435495091</v>
      </c>
      <c r="AD4" t="n">
        <v>3773508.351302505</v>
      </c>
      <c r="AE4" t="n">
        <v>5163080.601691596</v>
      </c>
      <c r="AF4" t="n">
        <v>1.372465765538092e-06</v>
      </c>
      <c r="AG4" t="n">
        <v>36.26458333333333</v>
      </c>
      <c r="AH4" t="n">
        <v>4670323.435495091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3412.323551078418</v>
      </c>
      <c r="AB5" t="n">
        <v>4668.891623676175</v>
      </c>
      <c r="AC5" t="n">
        <v>4223.299159942893</v>
      </c>
      <c r="AD5" t="n">
        <v>3412323.551078418</v>
      </c>
      <c r="AE5" t="n">
        <v>4668891.623676175</v>
      </c>
      <c r="AF5" t="n">
        <v>1.436490278186344e-06</v>
      </c>
      <c r="AG5" t="n">
        <v>34.64583333333334</v>
      </c>
      <c r="AH5" t="n">
        <v>4223299.159942893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3171.686017217491</v>
      </c>
      <c r="AB6" t="n">
        <v>4339.640733668894</v>
      </c>
      <c r="AC6" t="n">
        <v>3925.471512771394</v>
      </c>
      <c r="AD6" t="n">
        <v>3171686.017217491</v>
      </c>
      <c r="AE6" t="n">
        <v>4339640.733668894</v>
      </c>
      <c r="AF6" t="n">
        <v>1.475430560132856e-06</v>
      </c>
      <c r="AG6" t="n">
        <v>33.73125</v>
      </c>
      <c r="AH6" t="n">
        <v>3925471.512771394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3019.759522565003</v>
      </c>
      <c r="AB7" t="n">
        <v>4131.768201161445</v>
      </c>
      <c r="AC7" t="n">
        <v>3737.438043015532</v>
      </c>
      <c r="AD7" t="n">
        <v>3019759.522565003</v>
      </c>
      <c r="AE7" t="n">
        <v>4131768.201161446</v>
      </c>
      <c r="AF7" t="n">
        <v>1.495975739564758e-06</v>
      </c>
      <c r="AG7" t="n">
        <v>33.26666666666667</v>
      </c>
      <c r="AH7" t="n">
        <v>3737438.043015532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3018.890011266303</v>
      </c>
      <c r="AB8" t="n">
        <v>4130.578497442431</v>
      </c>
      <c r="AC8" t="n">
        <v>3736.361882949702</v>
      </c>
      <c r="AD8" t="n">
        <v>3018890.011266303</v>
      </c>
      <c r="AE8" t="n">
        <v>4130578.497442432</v>
      </c>
      <c r="AF8" t="n">
        <v>1.498364713917304e-06</v>
      </c>
      <c r="AG8" t="n">
        <v>33.21666666666667</v>
      </c>
      <c r="AH8" t="n">
        <v>3736361.882949702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5506.622243133026</v>
      </c>
      <c r="AB2" t="n">
        <v>7534.403488082912</v>
      </c>
      <c r="AC2" t="n">
        <v>6815.330593781704</v>
      </c>
      <c r="AD2" t="n">
        <v>5506622.243133026</v>
      </c>
      <c r="AE2" t="n">
        <v>7534403.488082912</v>
      </c>
      <c r="AF2" t="n">
        <v>1.103584944592599e-06</v>
      </c>
      <c r="AG2" t="n">
        <v>47.98125</v>
      </c>
      <c r="AH2" t="n">
        <v>6815330.593781704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3472.110738615371</v>
      </c>
      <c r="AB3" t="n">
        <v>4750.6950912888</v>
      </c>
      <c r="AC3" t="n">
        <v>4297.295419418455</v>
      </c>
      <c r="AD3" t="n">
        <v>3472110.738615371</v>
      </c>
      <c r="AE3" t="n">
        <v>4750695.091288799</v>
      </c>
      <c r="AF3" t="n">
        <v>1.417224700840242e-06</v>
      </c>
      <c r="AG3" t="n">
        <v>37.3625</v>
      </c>
      <c r="AH3" t="n">
        <v>4297295.419418455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2937.392933259888</v>
      </c>
      <c r="AB4" t="n">
        <v>4019.070599916718</v>
      </c>
      <c r="AC4" t="n">
        <v>3635.496142661529</v>
      </c>
      <c r="AD4" t="n">
        <v>2937392.933259888</v>
      </c>
      <c r="AE4" t="n">
        <v>4019070.599916718</v>
      </c>
      <c r="AF4" t="n">
        <v>1.526769866920254e-06</v>
      </c>
      <c r="AG4" t="n">
        <v>34.68333333333333</v>
      </c>
      <c r="AH4" t="n">
        <v>3635496.142661529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2730.877220403076</v>
      </c>
      <c r="AB5" t="n">
        <v>3736.50669075577</v>
      </c>
      <c r="AC5" t="n">
        <v>3379.899736409975</v>
      </c>
      <c r="AD5" t="n">
        <v>2730877.220403076</v>
      </c>
      <c r="AE5" t="n">
        <v>3736506.69075577</v>
      </c>
      <c r="AF5" t="n">
        <v>1.566419625408611e-06</v>
      </c>
      <c r="AG5" t="n">
        <v>33.80416666666667</v>
      </c>
      <c r="AH5" t="n">
        <v>3379899.736409975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2743.260449635259</v>
      </c>
      <c r="AB6" t="n">
        <v>3753.449971300762</v>
      </c>
      <c r="AC6" t="n">
        <v>3395.225974039796</v>
      </c>
      <c r="AD6" t="n">
        <v>2743260.449635259</v>
      </c>
      <c r="AE6" t="n">
        <v>3753449.971300762</v>
      </c>
      <c r="AF6" t="n">
        <v>1.566927955645641e-06</v>
      </c>
      <c r="AG6" t="n">
        <v>33.78958333333333</v>
      </c>
      <c r="AH6" t="n">
        <v>3395225.974039796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4072.916504702675</v>
      </c>
      <c r="AB2" t="n">
        <v>5572.744046129218</v>
      </c>
      <c r="AC2" t="n">
        <v>5040.889175761828</v>
      </c>
      <c r="AD2" t="n">
        <v>4072916.504702675</v>
      </c>
      <c r="AE2" t="n">
        <v>5572744.046129218</v>
      </c>
      <c r="AF2" t="n">
        <v>1.283794264915674e-06</v>
      </c>
      <c r="AG2" t="n">
        <v>43.4625</v>
      </c>
      <c r="AH2" t="n">
        <v>5040889.175761827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2746.074281859996</v>
      </c>
      <c r="AB3" t="n">
        <v>3757.299980688162</v>
      </c>
      <c r="AC3" t="n">
        <v>3398.708543934785</v>
      </c>
      <c r="AD3" t="n">
        <v>2746074.281859996</v>
      </c>
      <c r="AE3" t="n">
        <v>3757299.980688162</v>
      </c>
      <c r="AF3" t="n">
        <v>1.565302249982725e-06</v>
      </c>
      <c r="AG3" t="n">
        <v>35.64583333333334</v>
      </c>
      <c r="AH3" t="n">
        <v>3398708.543934785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2530.229952750751</v>
      </c>
      <c r="AB4" t="n">
        <v>3461.972247221132</v>
      </c>
      <c r="AC4" t="n">
        <v>3131.566474854782</v>
      </c>
      <c r="AD4" t="n">
        <v>2530229.952750751</v>
      </c>
      <c r="AE4" t="n">
        <v>3461972.247221132</v>
      </c>
      <c r="AF4" t="n">
        <v>1.616996865699129e-06</v>
      </c>
      <c r="AG4" t="n">
        <v>34.5125</v>
      </c>
      <c r="AH4" t="n">
        <v>3131566.474854782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2548.474981969774</v>
      </c>
      <c r="AB5" t="n">
        <v>3486.935901112482</v>
      </c>
      <c r="AC5" t="n">
        <v>3154.147632655448</v>
      </c>
      <c r="AD5" t="n">
        <v>2548474.981969774</v>
      </c>
      <c r="AE5" t="n">
        <v>3486935.901112482</v>
      </c>
      <c r="AF5" t="n">
        <v>1.616996865699129e-06</v>
      </c>
      <c r="AG5" t="n">
        <v>34.5125</v>
      </c>
      <c r="AH5" t="n">
        <v>3154147.632655448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2181.077295992244</v>
      </c>
      <c r="AB2" t="n">
        <v>2984.246178715855</v>
      </c>
      <c r="AC2" t="n">
        <v>2699.433911835031</v>
      </c>
      <c r="AD2" t="n">
        <v>2181077.295992244</v>
      </c>
      <c r="AE2" t="n">
        <v>2984246.178715855</v>
      </c>
      <c r="AF2" t="n">
        <v>1.661145608261792e-06</v>
      </c>
      <c r="AG2" t="n">
        <v>37.60833333333333</v>
      </c>
      <c r="AH2" t="n">
        <v>2699433.911835031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2190.126365078886</v>
      </c>
      <c r="AB3" t="n">
        <v>2996.627514256951</v>
      </c>
      <c r="AC3" t="n">
        <v>2710.633590089398</v>
      </c>
      <c r="AD3" t="n">
        <v>2190126.365078886</v>
      </c>
      <c r="AE3" t="n">
        <v>2996627.514256951</v>
      </c>
      <c r="AF3" t="n">
        <v>1.667442369592748e-06</v>
      </c>
      <c r="AG3" t="n">
        <v>37.46666666666667</v>
      </c>
      <c r="AH3" t="n">
        <v>2710633.590089398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11553.8119024022</v>
      </c>
      <c r="AB2" t="n">
        <v>15808.43516307462</v>
      </c>
      <c r="AC2" t="n">
        <v>14299.70029838828</v>
      </c>
      <c r="AD2" t="n">
        <v>11553811.9024022</v>
      </c>
      <c r="AE2" t="n">
        <v>15808435.16307462</v>
      </c>
      <c r="AF2" t="n">
        <v>7.342571425724978e-07</v>
      </c>
      <c r="AG2" t="n">
        <v>64.49374999999999</v>
      </c>
      <c r="AH2" t="n">
        <v>14299700.29838828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5601.670530523196</v>
      </c>
      <c r="AB3" t="n">
        <v>7664.452748124644</v>
      </c>
      <c r="AC3" t="n">
        <v>6932.968134970331</v>
      </c>
      <c r="AD3" t="n">
        <v>5601670.530523196</v>
      </c>
      <c r="AE3" t="n">
        <v>7664452.748124644</v>
      </c>
      <c r="AF3" t="n">
        <v>1.115707138001801e-06</v>
      </c>
      <c r="AG3" t="n">
        <v>42.44375</v>
      </c>
      <c r="AH3" t="n">
        <v>6932968.134970332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4572.24690491495</v>
      </c>
      <c r="AB4" t="n">
        <v>6255.949928602226</v>
      </c>
      <c r="AC4" t="n">
        <v>5658.890847697065</v>
      </c>
      <c r="AD4" t="n">
        <v>4572246.90491495</v>
      </c>
      <c r="AE4" t="n">
        <v>6255949.928602226</v>
      </c>
      <c r="AF4" t="n">
        <v>1.251874329457197e-06</v>
      </c>
      <c r="AG4" t="n">
        <v>37.83125</v>
      </c>
      <c r="AH4" t="n">
        <v>5658890.847697064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4115.730207799251</v>
      </c>
      <c r="AB5" t="n">
        <v>5631.323643513233</v>
      </c>
      <c r="AC5" t="n">
        <v>5093.87801858849</v>
      </c>
      <c r="AD5" t="n">
        <v>4115730.207799251</v>
      </c>
      <c r="AE5" t="n">
        <v>5631323.643513233</v>
      </c>
      <c r="AF5" t="n">
        <v>1.32279947759423e-06</v>
      </c>
      <c r="AG5" t="n">
        <v>35.80208333333334</v>
      </c>
      <c r="AH5" t="n">
        <v>5093878.01858849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3829.228548281467</v>
      </c>
      <c r="AB6" t="n">
        <v>5239.319433399814</v>
      </c>
      <c r="AC6" t="n">
        <v>4739.286140106947</v>
      </c>
      <c r="AD6" t="n">
        <v>3829228.548281467</v>
      </c>
      <c r="AE6" t="n">
        <v>5239319.433399814</v>
      </c>
      <c r="AF6" t="n">
        <v>1.367127695179877e-06</v>
      </c>
      <c r="AG6" t="n">
        <v>34.63958333333333</v>
      </c>
      <c r="AH6" t="n">
        <v>4739286.140106947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3625.790715132937</v>
      </c>
      <c r="AB7" t="n">
        <v>4960.966815042209</v>
      </c>
      <c r="AC7" t="n">
        <v>4487.499104975049</v>
      </c>
      <c r="AD7" t="n">
        <v>3625790.715132937</v>
      </c>
      <c r="AE7" t="n">
        <v>4960966.815042209</v>
      </c>
      <c r="AF7" t="n">
        <v>1.396907164429721e-06</v>
      </c>
      <c r="AG7" t="n">
        <v>33.90416666666667</v>
      </c>
      <c r="AH7" t="n">
        <v>4487499.104975048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3453.799195321626</v>
      </c>
      <c r="AB8" t="n">
        <v>4725.640429906021</v>
      </c>
      <c r="AC8" t="n">
        <v>4274.631939753612</v>
      </c>
      <c r="AD8" t="n">
        <v>3453799.195321626</v>
      </c>
      <c r="AE8" t="n">
        <v>4725640.429906022</v>
      </c>
      <c r="AF8" t="n">
        <v>1.418502962740677e-06</v>
      </c>
      <c r="AG8" t="n">
        <v>33.3875</v>
      </c>
      <c r="AH8" t="n">
        <v>4274631.939753612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3313.338635451121</v>
      </c>
      <c r="AB9" t="n">
        <v>4533.456095208622</v>
      </c>
      <c r="AC9" t="n">
        <v>4100.789408227331</v>
      </c>
      <c r="AD9" t="n">
        <v>3313338.635451121</v>
      </c>
      <c r="AE9" t="n">
        <v>4533456.095208623</v>
      </c>
      <c r="AF9" t="n">
        <v>1.434642980425707e-06</v>
      </c>
      <c r="AG9" t="n">
        <v>33.01041666666666</v>
      </c>
      <c r="AH9" t="n">
        <v>4100789.408227331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3269.117483333784</v>
      </c>
      <c r="AB10" t="n">
        <v>4472.950763982135</v>
      </c>
      <c r="AC10" t="n">
        <v>4046.058620893337</v>
      </c>
      <c r="AD10" t="n">
        <v>3269117.483333784</v>
      </c>
      <c r="AE10" t="n">
        <v>4472950.763982135</v>
      </c>
      <c r="AF10" t="n">
        <v>1.439189464280645e-06</v>
      </c>
      <c r="AG10" t="n">
        <v>32.90625</v>
      </c>
      <c r="AH10" t="n">
        <v>4046058.620893337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3287.959330085913</v>
      </c>
      <c r="AB11" t="n">
        <v>4498.731009952013</v>
      </c>
      <c r="AC11" t="n">
        <v>4069.37843637065</v>
      </c>
      <c r="AD11" t="n">
        <v>3287959.330085913</v>
      </c>
      <c r="AE11" t="n">
        <v>4498731.009952012</v>
      </c>
      <c r="AF11" t="n">
        <v>1.439189464280645e-06</v>
      </c>
      <c r="AG11" t="n">
        <v>32.90625</v>
      </c>
      <c r="AH11" t="n">
        <v>4069378.43637065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18679.47349290647</v>
      </c>
      <c r="AB2" t="n">
        <v>25558.07971320594</v>
      </c>
      <c r="AC2" t="n">
        <v>23118.85245636677</v>
      </c>
      <c r="AD2" t="n">
        <v>18679473.49290647</v>
      </c>
      <c r="AE2" t="n">
        <v>25558079.71320594</v>
      </c>
      <c r="AF2" t="n">
        <v>5.57675119275538e-07</v>
      </c>
      <c r="AG2" t="n">
        <v>80.44791666666667</v>
      </c>
      <c r="AH2" t="n">
        <v>23118852.45636677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7211.985364730777</v>
      </c>
      <c r="AB3" t="n">
        <v>9867.756546364169</v>
      </c>
      <c r="AC3" t="n">
        <v>8925.991711062097</v>
      </c>
      <c r="AD3" t="n">
        <v>7211985.364730777</v>
      </c>
      <c r="AE3" t="n">
        <v>9867756.54636417</v>
      </c>
      <c r="AF3" t="n">
        <v>9.700101978132428e-07</v>
      </c>
      <c r="AG3" t="n">
        <v>46.25</v>
      </c>
      <c r="AH3" t="n">
        <v>8925991.711062098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5659.610226487711</v>
      </c>
      <c r="AB4" t="n">
        <v>7743.728396262283</v>
      </c>
      <c r="AC4" t="n">
        <v>7004.677826513784</v>
      </c>
      <c r="AD4" t="n">
        <v>5659610.226487711</v>
      </c>
      <c r="AE4" t="n">
        <v>7743728.396262283</v>
      </c>
      <c r="AF4" t="n">
        <v>1.120302565865106e-06</v>
      </c>
      <c r="AG4" t="n">
        <v>40.0375</v>
      </c>
      <c r="AH4" t="n">
        <v>7004677.826513784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5014.07121428139</v>
      </c>
      <c r="AB5" t="n">
        <v>6860.473440590285</v>
      </c>
      <c r="AC5" t="n">
        <v>6205.719484155036</v>
      </c>
      <c r="AD5" t="n">
        <v>5014071.21428139</v>
      </c>
      <c r="AE5" t="n">
        <v>6860473.440590285</v>
      </c>
      <c r="AF5" t="n">
        <v>1.20104703294168e-06</v>
      </c>
      <c r="AG5" t="n">
        <v>37.35</v>
      </c>
      <c r="AH5" t="n">
        <v>6205719.484155037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4658.372335749052</v>
      </c>
      <c r="AB6" t="n">
        <v>6373.790542655299</v>
      </c>
      <c r="AC6" t="n">
        <v>5765.484918935248</v>
      </c>
      <c r="AD6" t="n">
        <v>4658372.335749052</v>
      </c>
      <c r="AE6" t="n">
        <v>6373790.542655298</v>
      </c>
      <c r="AF6" t="n">
        <v>1.250139668924237e-06</v>
      </c>
      <c r="AG6" t="n">
        <v>35.88125</v>
      </c>
      <c r="AH6" t="n">
        <v>5765484.918935248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4409.67864744747</v>
      </c>
      <c r="AB7" t="n">
        <v>6033.516866729865</v>
      </c>
      <c r="AC7" t="n">
        <v>5457.686485063046</v>
      </c>
      <c r="AD7" t="n">
        <v>4409678.647447471</v>
      </c>
      <c r="AE7" t="n">
        <v>6033516.866729865</v>
      </c>
      <c r="AF7" t="n">
        <v>1.284160004385834e-06</v>
      </c>
      <c r="AG7" t="n">
        <v>34.93541666666667</v>
      </c>
      <c r="AH7" t="n">
        <v>5457686.485063046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4226.81828156877</v>
      </c>
      <c r="AB8" t="n">
        <v>5783.319246904623</v>
      </c>
      <c r="AC8" t="n">
        <v>5231.367374919371</v>
      </c>
      <c r="AD8" t="n">
        <v>4226818.281568769</v>
      </c>
      <c r="AE8" t="n">
        <v>5783319.246904624</v>
      </c>
      <c r="AF8" t="n">
        <v>1.308060366640499e-06</v>
      </c>
      <c r="AG8" t="n">
        <v>34.29166666666666</v>
      </c>
      <c r="AH8" t="n">
        <v>5231367.374919372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4090.041420034078</v>
      </c>
      <c r="AB9" t="n">
        <v>5596.17511078359</v>
      </c>
      <c r="AC9" t="n">
        <v>5062.08401249129</v>
      </c>
      <c r="AD9" t="n">
        <v>4090041.420034078</v>
      </c>
      <c r="AE9" t="n">
        <v>5596175.11078359</v>
      </c>
      <c r="AF9" t="n">
        <v>1.326362445844523e-06</v>
      </c>
      <c r="AG9" t="n">
        <v>33.82083333333333</v>
      </c>
      <c r="AH9" t="n">
        <v>5062084.01249129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3957.874711289439</v>
      </c>
      <c r="AB10" t="n">
        <v>5415.33878909549</v>
      </c>
      <c r="AC10" t="n">
        <v>4898.506455539738</v>
      </c>
      <c r="AD10" t="n">
        <v>3957874.711289439</v>
      </c>
      <c r="AE10" t="n">
        <v>5415338.78909549</v>
      </c>
      <c r="AF10" t="n">
        <v>1.341219427786612e-06</v>
      </c>
      <c r="AG10" t="n">
        <v>33.44583333333333</v>
      </c>
      <c r="AH10" t="n">
        <v>4898506.455539739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3840.970645775255</v>
      </c>
      <c r="AB11" t="n">
        <v>5255.385489215598</v>
      </c>
      <c r="AC11" t="n">
        <v>4753.818874104522</v>
      </c>
      <c r="AD11" t="n">
        <v>3840970.645775255</v>
      </c>
      <c r="AE11" t="n">
        <v>5255385.489215598</v>
      </c>
      <c r="AF11" t="n">
        <v>1.353923223939993e-06</v>
      </c>
      <c r="AG11" t="n">
        <v>33.13125</v>
      </c>
      <c r="AH11" t="n">
        <v>4753818.874104522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3728.460318230286</v>
      </c>
      <c r="AB12" t="n">
        <v>5101.443895463226</v>
      </c>
      <c r="AC12" t="n">
        <v>4614.569250001497</v>
      </c>
      <c r="AD12" t="n">
        <v>3728460.318230286</v>
      </c>
      <c r="AE12" t="n">
        <v>5101443.895463226</v>
      </c>
      <c r="AF12" t="n">
        <v>1.363612559989182e-06</v>
      </c>
      <c r="AG12" t="n">
        <v>32.89375</v>
      </c>
      <c r="AH12" t="n">
        <v>4614569.250001498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3643.350399734133</v>
      </c>
      <c r="AB13" t="n">
        <v>4984.992750192177</v>
      </c>
      <c r="AC13" t="n">
        <v>4509.232038594913</v>
      </c>
      <c r="AD13" t="n">
        <v>3643350.399734133</v>
      </c>
      <c r="AE13" t="n">
        <v>4984992.750192177</v>
      </c>
      <c r="AF13" t="n">
        <v>1.370933391670792e-06</v>
      </c>
      <c r="AG13" t="n">
        <v>32.71875</v>
      </c>
      <c r="AH13" t="n">
        <v>4509232.038594914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3628.162163218111</v>
      </c>
      <c r="AB14" t="n">
        <v>4964.211534933251</v>
      </c>
      <c r="AC14" t="n">
        <v>4490.434153353681</v>
      </c>
      <c r="AD14" t="n">
        <v>3628162.163218111</v>
      </c>
      <c r="AE14" t="n">
        <v>4964211.53493325</v>
      </c>
      <c r="AF14" t="n">
        <v>1.372655940301759e-06</v>
      </c>
      <c r="AG14" t="n">
        <v>32.68125</v>
      </c>
      <c r="AH14" t="n">
        <v>4490434.153353681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3635.905197920863</v>
      </c>
      <c r="AB15" t="n">
        <v>4974.805896612139</v>
      </c>
      <c r="AC15" t="n">
        <v>4500.017404023216</v>
      </c>
      <c r="AD15" t="n">
        <v>3635905.197920864</v>
      </c>
      <c r="AE15" t="n">
        <v>4974805.896612138</v>
      </c>
      <c r="AF15" t="n">
        <v>1.373517214617242e-06</v>
      </c>
      <c r="AG15" t="n">
        <v>32.66041666666667</v>
      </c>
      <c r="AH15" t="n">
        <v>4500017.404023216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2038.32696326668</v>
      </c>
      <c r="AB2" t="n">
        <v>2788.928875780528</v>
      </c>
      <c r="AC2" t="n">
        <v>2522.757418162296</v>
      </c>
      <c r="AD2" t="n">
        <v>2038326.96326668</v>
      </c>
      <c r="AE2" t="n">
        <v>2788928.875780528</v>
      </c>
      <c r="AF2" t="n">
        <v>1.625746673754777e-06</v>
      </c>
      <c r="AG2" t="n">
        <v>40.7</v>
      </c>
      <c r="AH2" t="n">
        <v>2522757.418162296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6295.924601311082</v>
      </c>
      <c r="AB2" t="n">
        <v>8614.361796104649</v>
      </c>
      <c r="AC2" t="n">
        <v>7792.219196616812</v>
      </c>
      <c r="AD2" t="n">
        <v>6295924.601311082</v>
      </c>
      <c r="AE2" t="n">
        <v>8614361.796104649</v>
      </c>
      <c r="AF2" t="n">
        <v>1.028653098717479e-06</v>
      </c>
      <c r="AG2" t="n">
        <v>50.3375</v>
      </c>
      <c r="AH2" t="n">
        <v>7792219.196616812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3818.40491096747</v>
      </c>
      <c r="AB3" t="n">
        <v>5224.510055321624</v>
      </c>
      <c r="AC3" t="n">
        <v>4725.890148287448</v>
      </c>
      <c r="AD3" t="n">
        <v>3818404.91096747</v>
      </c>
      <c r="AE3" t="n">
        <v>5224510.055321625</v>
      </c>
      <c r="AF3" t="n">
        <v>1.355963108625892e-06</v>
      </c>
      <c r="AG3" t="n">
        <v>38.18125</v>
      </c>
      <c r="AH3" t="n">
        <v>4725890.148287448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3232.142487360518</v>
      </c>
      <c r="AB4" t="n">
        <v>4422.359943269813</v>
      </c>
      <c r="AC4" t="n">
        <v>4000.296117105137</v>
      </c>
      <c r="AD4" t="n">
        <v>3232142.487360518</v>
      </c>
      <c r="AE4" t="n">
        <v>4422359.943269813</v>
      </c>
      <c r="AF4" t="n">
        <v>1.470036984516523e-06</v>
      </c>
      <c r="AG4" t="n">
        <v>35.22291666666666</v>
      </c>
      <c r="AH4" t="n">
        <v>4000296.117105138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2908.737208815646</v>
      </c>
      <c r="AB5" t="n">
        <v>3979.862573530764</v>
      </c>
      <c r="AC5" t="n">
        <v>3600.030075285041</v>
      </c>
      <c r="AD5" t="n">
        <v>2908737.208815646</v>
      </c>
      <c r="AE5" t="n">
        <v>3979862.573530764</v>
      </c>
      <c r="AF5" t="n">
        <v>1.528440820756824e-06</v>
      </c>
      <c r="AG5" t="n">
        <v>33.87291666666667</v>
      </c>
      <c r="AH5" t="n">
        <v>3600030.075285041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2822.025767873714</v>
      </c>
      <c r="AB6" t="n">
        <v>3861.220154595217</v>
      </c>
      <c r="AC6" t="n">
        <v>3492.710722297027</v>
      </c>
      <c r="AD6" t="n">
        <v>2822025.767873714</v>
      </c>
      <c r="AE6" t="n">
        <v>3861220.154595217</v>
      </c>
      <c r="AF6" t="n">
        <v>1.543103911557581e-06</v>
      </c>
      <c r="AG6" t="n">
        <v>33.55208333333334</v>
      </c>
      <c r="AH6" t="n">
        <v>3492710.722297027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2839.780925496423</v>
      </c>
      <c r="AB7" t="n">
        <v>3885.51354455688</v>
      </c>
      <c r="AC7" t="n">
        <v>3514.685585216735</v>
      </c>
      <c r="AD7" t="n">
        <v>2839780.925496423</v>
      </c>
      <c r="AE7" t="n">
        <v>3885513.54455688</v>
      </c>
      <c r="AF7" t="n">
        <v>1.543352438520306e-06</v>
      </c>
      <c r="AG7" t="n">
        <v>33.55</v>
      </c>
      <c r="AH7" t="n">
        <v>3514685.585216735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9130.775838753896</v>
      </c>
      <c r="AB2" t="n">
        <v>12493.13032398409</v>
      </c>
      <c r="AC2" t="n">
        <v>11300.80350008112</v>
      </c>
      <c r="AD2" t="n">
        <v>9130775.838753896</v>
      </c>
      <c r="AE2" t="n">
        <v>12493130.32398409</v>
      </c>
      <c r="AF2" t="n">
        <v>8.388870573487206e-07</v>
      </c>
      <c r="AG2" t="n">
        <v>58.29375</v>
      </c>
      <c r="AH2" t="n">
        <v>11300803.50008112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4866.65737425831</v>
      </c>
      <c r="AB3" t="n">
        <v>6658.775321231062</v>
      </c>
      <c r="AC3" t="n">
        <v>6023.271150222376</v>
      </c>
      <c r="AD3" t="n">
        <v>4866657.37425831</v>
      </c>
      <c r="AE3" t="n">
        <v>6658775.321231062</v>
      </c>
      <c r="AF3" t="n">
        <v>1.201763215899678e-06</v>
      </c>
      <c r="AG3" t="n">
        <v>40.6875</v>
      </c>
      <c r="AH3" t="n">
        <v>6023271.150222377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4038.276092123052</v>
      </c>
      <c r="AB4" t="n">
        <v>5525.347505410629</v>
      </c>
      <c r="AC4" t="n">
        <v>4998.016094367958</v>
      </c>
      <c r="AD4" t="n">
        <v>4038276.092123052</v>
      </c>
      <c r="AE4" t="n">
        <v>5525347.505410629</v>
      </c>
      <c r="AF4" t="n">
        <v>1.32991999634523e-06</v>
      </c>
      <c r="AG4" t="n">
        <v>36.76875</v>
      </c>
      <c r="AH4" t="n">
        <v>4998016.094367958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3653.060394440515</v>
      </c>
      <c r="AB5" t="n">
        <v>4998.278393324183</v>
      </c>
      <c r="AC5" t="n">
        <v>4521.249718592918</v>
      </c>
      <c r="AD5" t="n">
        <v>3653060.394440515</v>
      </c>
      <c r="AE5" t="n">
        <v>4998278.393324182</v>
      </c>
      <c r="AF5" t="n">
        <v>1.395876141592849e-06</v>
      </c>
      <c r="AG5" t="n">
        <v>35.02916666666666</v>
      </c>
      <c r="AH5" t="n">
        <v>4521249.718592918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3390.196109566944</v>
      </c>
      <c r="AB6" t="n">
        <v>4638.615882006351</v>
      </c>
      <c r="AC6" t="n">
        <v>4195.91289256577</v>
      </c>
      <c r="AD6" t="n">
        <v>3390196.109566944</v>
      </c>
      <c r="AE6" t="n">
        <v>4638615.882006351</v>
      </c>
      <c r="AF6" t="n">
        <v>1.437421471517506e-06</v>
      </c>
      <c r="AG6" t="n">
        <v>34.01666666666667</v>
      </c>
      <c r="AH6" t="n">
        <v>4195912.89256577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3193.317016497703</v>
      </c>
      <c r="AB7" t="n">
        <v>4369.23722117642</v>
      </c>
      <c r="AC7" t="n">
        <v>3952.243353050132</v>
      </c>
      <c r="AD7" t="n">
        <v>3193317.016497703</v>
      </c>
      <c r="AE7" t="n">
        <v>4369237.221176419</v>
      </c>
      <c r="AF7" t="n">
        <v>1.464648919377733e-06</v>
      </c>
      <c r="AG7" t="n">
        <v>33.38333333333333</v>
      </c>
      <c r="AH7" t="n">
        <v>3952243.353050132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3101.546579461181</v>
      </c>
      <c r="AB8" t="n">
        <v>4243.6728605971</v>
      </c>
      <c r="AC8" t="n">
        <v>3838.66267881382</v>
      </c>
      <c r="AD8" t="n">
        <v>3101546.579461182</v>
      </c>
      <c r="AE8" t="n">
        <v>4243672.8605971</v>
      </c>
      <c r="AF8" t="n">
        <v>1.476619607661108e-06</v>
      </c>
      <c r="AG8" t="n">
        <v>33.11666666666667</v>
      </c>
      <c r="AH8" t="n">
        <v>3838662.67881382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3109.37833469256</v>
      </c>
      <c r="AB9" t="n">
        <v>4254.388613617329</v>
      </c>
      <c r="AC9" t="n">
        <v>3848.355735405451</v>
      </c>
      <c r="AD9" t="n">
        <v>3109378.33469256</v>
      </c>
      <c r="AE9" t="n">
        <v>4254388.613617329</v>
      </c>
      <c r="AF9" t="n">
        <v>1.477793204551635e-06</v>
      </c>
      <c r="AG9" t="n">
        <v>33.0875</v>
      </c>
      <c r="AH9" t="n">
        <v>3848355.735405451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