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2715.735386631305</v>
      </c>
      <c r="AB2" t="n">
        <v>3715.788965778671</v>
      </c>
      <c r="AC2" t="n">
        <v>3361.159282027182</v>
      </c>
      <c r="AD2" t="n">
        <v>2715735.386631305</v>
      </c>
      <c r="AE2" t="n">
        <v>3715788.965778671</v>
      </c>
      <c r="AF2" t="n">
        <v>1.494508251161026e-06</v>
      </c>
      <c r="AG2" t="n">
        <v>29.31666666666667</v>
      </c>
      <c r="AH2" t="n">
        <v>3361159.282027182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925.0425629326065</v>
      </c>
      <c r="AB3" t="n">
        <v>1265.684044602044</v>
      </c>
      <c r="AC3" t="n">
        <v>1144.888935783938</v>
      </c>
      <c r="AD3" t="n">
        <v>925042.5629326066</v>
      </c>
      <c r="AE3" t="n">
        <v>1265684.044602044</v>
      </c>
      <c r="AF3" t="n">
        <v>2.826441934612023e-06</v>
      </c>
      <c r="AG3" t="n">
        <v>15.50208333333333</v>
      </c>
      <c r="AH3" t="n">
        <v>1144888.935783938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688.3137881925185</v>
      </c>
      <c r="AB4" t="n">
        <v>941.7812912661965</v>
      </c>
      <c r="AC4" t="n">
        <v>851.899006626094</v>
      </c>
      <c r="AD4" t="n">
        <v>688313.7881925185</v>
      </c>
      <c r="AE4" t="n">
        <v>941781.2912661965</v>
      </c>
      <c r="AF4" t="n">
        <v>3.321526711312425e-06</v>
      </c>
      <c r="AG4" t="n">
        <v>13.19166666666667</v>
      </c>
      <c r="AH4" t="n">
        <v>851899.006626094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596.3153794857367</v>
      </c>
      <c r="AB5" t="n">
        <v>815.9050097902331</v>
      </c>
      <c r="AC5" t="n">
        <v>738.0361807857258</v>
      </c>
      <c r="AD5" t="n">
        <v>596315.3794857367</v>
      </c>
      <c r="AE5" t="n">
        <v>815905.0097902331</v>
      </c>
      <c r="AF5" t="n">
        <v>3.551192206706154e-06</v>
      </c>
      <c r="AG5" t="n">
        <v>12.33958333333333</v>
      </c>
      <c r="AH5" t="n">
        <v>738036.1807857258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596.3025233070697</v>
      </c>
      <c r="AB6" t="n">
        <v>815.8874193994062</v>
      </c>
      <c r="AC6" t="n">
        <v>738.0202691971112</v>
      </c>
      <c r="AD6" t="n">
        <v>596302.5233070697</v>
      </c>
      <c r="AE6" t="n">
        <v>815887.4193994062</v>
      </c>
      <c r="AF6" t="n">
        <v>3.556029483623788e-06</v>
      </c>
      <c r="AG6" t="n">
        <v>12.32083333333333</v>
      </c>
      <c r="AH6" t="n">
        <v>738020.2691971113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597.1140326540334</v>
      </c>
      <c r="AB7" t="n">
        <v>816.9977622891878</v>
      </c>
      <c r="AC7" t="n">
        <v>739.0246425198679</v>
      </c>
      <c r="AD7" t="n">
        <v>597114.0326540334</v>
      </c>
      <c r="AE7" t="n">
        <v>816997.7622891878</v>
      </c>
      <c r="AF7" t="n">
        <v>3.561918342480037e-06</v>
      </c>
      <c r="AG7" t="n">
        <v>12.30208333333333</v>
      </c>
      <c r="AH7" t="n">
        <v>739024.642519868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1637.657553122869</v>
      </c>
      <c r="AB2" t="n">
        <v>2240.71531253492</v>
      </c>
      <c r="AC2" t="n">
        <v>2026.86458797028</v>
      </c>
      <c r="AD2" t="n">
        <v>1637657.553122869</v>
      </c>
      <c r="AE2" t="n">
        <v>2240715.31253492</v>
      </c>
      <c r="AF2" t="n">
        <v>2.016247947350554e-06</v>
      </c>
      <c r="AG2" t="n">
        <v>22.82916666666667</v>
      </c>
      <c r="AH2" t="n">
        <v>2026864.58797028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714.2869669753205</v>
      </c>
      <c r="AB3" t="n">
        <v>977.3189403326036</v>
      </c>
      <c r="AC3" t="n">
        <v>884.0449923430068</v>
      </c>
      <c r="AD3" t="n">
        <v>714286.9669753205</v>
      </c>
      <c r="AE3" t="n">
        <v>977318.9403326035</v>
      </c>
      <c r="AF3" t="n">
        <v>3.272260393185301e-06</v>
      </c>
      <c r="AG3" t="n">
        <v>14.06666666666666</v>
      </c>
      <c r="AH3" t="n">
        <v>884044.9923430068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570.6663757525366</v>
      </c>
      <c r="AB4" t="n">
        <v>780.8109113282849</v>
      </c>
      <c r="AC4" t="n">
        <v>706.2914138261094</v>
      </c>
      <c r="AD4" t="n">
        <v>570666.3757525366</v>
      </c>
      <c r="AE4" t="n">
        <v>780810.9113282849</v>
      </c>
      <c r="AF4" t="n">
        <v>3.662430662199225e-06</v>
      </c>
      <c r="AG4" t="n">
        <v>12.56666666666667</v>
      </c>
      <c r="AH4" t="n">
        <v>706291.4138261094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571.6638885321943</v>
      </c>
      <c r="AB5" t="n">
        <v>782.1757523205706</v>
      </c>
      <c r="AC5" t="n">
        <v>707.5259963096577</v>
      </c>
      <c r="AD5" t="n">
        <v>571663.8885321943</v>
      </c>
      <c r="AE5" t="n">
        <v>782175.7523205706</v>
      </c>
      <c r="AF5" t="n">
        <v>3.665744679206705e-06</v>
      </c>
      <c r="AG5" t="n">
        <v>12.55625</v>
      </c>
      <c r="AH5" t="n">
        <v>707525.9963096577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564.4084645086347</v>
      </c>
      <c r="AB6" t="n">
        <v>772.248561084819</v>
      </c>
      <c r="AC6" t="n">
        <v>698.5462422725458</v>
      </c>
      <c r="AD6" t="n">
        <v>564408.4645086346</v>
      </c>
      <c r="AE6" t="n">
        <v>772248.561084819</v>
      </c>
      <c r="AF6" t="n">
        <v>3.671488975353003e-06</v>
      </c>
      <c r="AG6" t="n">
        <v>12.5375</v>
      </c>
      <c r="AH6" t="n">
        <v>698546.2422725458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536.8728762729094</v>
      </c>
      <c r="AB2" t="n">
        <v>734.573154476282</v>
      </c>
      <c r="AC2" t="n">
        <v>664.4665235929623</v>
      </c>
      <c r="AD2" t="n">
        <v>536872.8762729093</v>
      </c>
      <c r="AE2" t="n">
        <v>734573.154476282</v>
      </c>
      <c r="AF2" t="n">
        <v>3.77437008220986e-06</v>
      </c>
      <c r="AG2" t="n">
        <v>14.38125</v>
      </c>
      <c r="AH2" t="n">
        <v>664466.5235929623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528.6685232939807</v>
      </c>
      <c r="AB3" t="n">
        <v>723.3475967800034</v>
      </c>
      <c r="AC3" t="n">
        <v>654.3123173680475</v>
      </c>
      <c r="AD3" t="n">
        <v>528668.5232939806</v>
      </c>
      <c r="AE3" t="n">
        <v>723347.5967800034</v>
      </c>
      <c r="AF3" t="n">
        <v>3.825956005884709e-06</v>
      </c>
      <c r="AG3" t="n">
        <v>14.1875</v>
      </c>
      <c r="AH3" t="n">
        <v>654312.3173680475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531.7043097822698</v>
      </c>
      <c r="AB4" t="n">
        <v>727.5012937827281</v>
      </c>
      <c r="AC4" t="n">
        <v>658.0695913585824</v>
      </c>
      <c r="AD4" t="n">
        <v>531704.3097822698</v>
      </c>
      <c r="AE4" t="n">
        <v>727501.2937827281</v>
      </c>
      <c r="AF4" t="n">
        <v>3.825956005884709e-06</v>
      </c>
      <c r="AG4" t="n">
        <v>14.1875</v>
      </c>
      <c r="AH4" t="n">
        <v>658069.5913585825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787.5394752761638</v>
      </c>
      <c r="AB2" t="n">
        <v>1077.546253862404</v>
      </c>
      <c r="AC2" t="n">
        <v>974.7067517394407</v>
      </c>
      <c r="AD2" t="n">
        <v>787539.4752761638</v>
      </c>
      <c r="AE2" t="n">
        <v>1077546.253862404</v>
      </c>
      <c r="AF2" t="n">
        <v>3.078476636641973e-06</v>
      </c>
      <c r="AG2" t="n">
        <v>16.47708333333334</v>
      </c>
      <c r="AH2" t="n">
        <v>974706.7517394407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533.8578524346719</v>
      </c>
      <c r="AB3" t="n">
        <v>730.4478658473414</v>
      </c>
      <c r="AC3" t="n">
        <v>660.7349467208888</v>
      </c>
      <c r="AD3" t="n">
        <v>533857.8524346719</v>
      </c>
      <c r="AE3" t="n">
        <v>730447.8658473414</v>
      </c>
      <c r="AF3" t="n">
        <v>3.814739951194751e-06</v>
      </c>
      <c r="AG3" t="n">
        <v>13.29583333333333</v>
      </c>
      <c r="AH3" t="n">
        <v>660734.9467208888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535.2864152498676</v>
      </c>
      <c r="AB4" t="n">
        <v>732.4024885148355</v>
      </c>
      <c r="AC4" t="n">
        <v>662.5030229443274</v>
      </c>
      <c r="AD4" t="n">
        <v>535286.4152498676</v>
      </c>
      <c r="AE4" t="n">
        <v>732402.4885148355</v>
      </c>
      <c r="AF4" t="n">
        <v>3.819852890879145e-06</v>
      </c>
      <c r="AG4" t="n">
        <v>13.27916666666667</v>
      </c>
      <c r="AH4" t="n">
        <v>662503.0229443274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543.3777447002893</v>
      </c>
      <c r="AB2" t="n">
        <v>743.4734024331647</v>
      </c>
      <c r="AC2" t="n">
        <v>672.5173443764166</v>
      </c>
      <c r="AD2" t="n">
        <v>543377.7447002893</v>
      </c>
      <c r="AE2" t="n">
        <v>743473.4024331647</v>
      </c>
      <c r="AF2" t="n">
        <v>3.729497126524494e-06</v>
      </c>
      <c r="AG2" t="n">
        <v>15.44166666666667</v>
      </c>
      <c r="AH2" t="n">
        <v>672517.3443764166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545.3709500017162</v>
      </c>
      <c r="AB3" t="n">
        <v>746.2005938605888</v>
      </c>
      <c r="AC3" t="n">
        <v>674.9842564816446</v>
      </c>
      <c r="AD3" t="n">
        <v>545370.9500017163</v>
      </c>
      <c r="AE3" t="n">
        <v>746200.5938605889</v>
      </c>
      <c r="AF3" t="n">
        <v>3.737513389248272e-06</v>
      </c>
      <c r="AG3" t="n">
        <v>15.40833333333333</v>
      </c>
      <c r="AH3" t="n">
        <v>674984.2564816446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1848.136819212651</v>
      </c>
      <c r="AB2" t="n">
        <v>2528.702330088828</v>
      </c>
      <c r="AC2" t="n">
        <v>2287.366528761161</v>
      </c>
      <c r="AD2" t="n">
        <v>1848136.819212651</v>
      </c>
      <c r="AE2" t="n">
        <v>2528702.330088828</v>
      </c>
      <c r="AF2" t="n">
        <v>1.876025537985037e-06</v>
      </c>
      <c r="AG2" t="n">
        <v>24.21458333333333</v>
      </c>
      <c r="AH2" t="n">
        <v>2287366.528761161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760.0474793624342</v>
      </c>
      <c r="AB3" t="n">
        <v>1039.930492191978</v>
      </c>
      <c r="AC3" t="n">
        <v>940.6809855687879</v>
      </c>
      <c r="AD3" t="n">
        <v>760047.4793624341</v>
      </c>
      <c r="AE3" t="n">
        <v>1039930.492191978</v>
      </c>
      <c r="AF3" t="n">
        <v>3.153092201859787e-06</v>
      </c>
      <c r="AG3" t="n">
        <v>14.40625</v>
      </c>
      <c r="AH3" t="n">
        <v>940680.9855687879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587.2021953267001</v>
      </c>
      <c r="AB4" t="n">
        <v>803.435949178529</v>
      </c>
      <c r="AC4" t="n">
        <v>726.7571498183664</v>
      </c>
      <c r="AD4" t="n">
        <v>587202.1953267001</v>
      </c>
      <c r="AE4" t="n">
        <v>803435.949178529</v>
      </c>
      <c r="AF4" t="n">
        <v>3.607053751149054e-06</v>
      </c>
      <c r="AG4" t="n">
        <v>12.59375</v>
      </c>
      <c r="AH4" t="n">
        <v>726757.1498183664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569.9270384016254</v>
      </c>
      <c r="AB5" t="n">
        <v>779.7993173475063</v>
      </c>
      <c r="AC5" t="n">
        <v>705.3763649550755</v>
      </c>
      <c r="AD5" t="n">
        <v>569927.0384016254</v>
      </c>
      <c r="AE5" t="n">
        <v>779799.3173475063</v>
      </c>
      <c r="AF5" t="n">
        <v>3.643902695351689e-06</v>
      </c>
      <c r="AG5" t="n">
        <v>12.46666666666667</v>
      </c>
      <c r="AH5" t="n">
        <v>705376.3649550754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571.4961738305756</v>
      </c>
      <c r="AB6" t="n">
        <v>781.9462776667654</v>
      </c>
      <c r="AC6" t="n">
        <v>707.318422394742</v>
      </c>
      <c r="AD6" t="n">
        <v>571496.1738305755</v>
      </c>
      <c r="AE6" t="n">
        <v>781946.2776667654</v>
      </c>
      <c r="AF6" t="n">
        <v>3.644120736441645e-06</v>
      </c>
      <c r="AG6" t="n">
        <v>12.46458333333333</v>
      </c>
      <c r="AH6" t="n">
        <v>707318.422394742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572.1860104634676</v>
      </c>
      <c r="AB7" t="n">
        <v>782.8901425813327</v>
      </c>
      <c r="AC7" t="n">
        <v>708.1722061665857</v>
      </c>
      <c r="AD7" t="n">
        <v>572186.0104634676</v>
      </c>
      <c r="AE7" t="n">
        <v>782890.1425813327</v>
      </c>
      <c r="AF7" t="n">
        <v>3.650007845870468e-06</v>
      </c>
      <c r="AG7" t="n">
        <v>12.44583333333333</v>
      </c>
      <c r="AH7" t="n">
        <v>708172.2061665858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565.3946325977</v>
      </c>
      <c r="AB2" t="n">
        <v>773.5978797709437</v>
      </c>
      <c r="AC2" t="n">
        <v>699.7667838770476</v>
      </c>
      <c r="AD2" t="n">
        <v>565394.6325977</v>
      </c>
      <c r="AE2" t="n">
        <v>773597.8797709437</v>
      </c>
      <c r="AF2" t="n">
        <v>3.620292070612722e-06</v>
      </c>
      <c r="AG2" t="n">
        <v>16.50416666666667</v>
      </c>
      <c r="AH2" t="n">
        <v>699766.7838770476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561.7012203885469</v>
      </c>
      <c r="AB3" t="n">
        <v>768.5443902445336</v>
      </c>
      <c r="AC3" t="n">
        <v>695.1955922984208</v>
      </c>
      <c r="AD3" t="n">
        <v>561701.2203885468</v>
      </c>
      <c r="AE3" t="n">
        <v>768544.3902445335</v>
      </c>
      <c r="AF3" t="n">
        <v>3.623733412885168e-06</v>
      </c>
      <c r="AG3" t="n">
        <v>16.4875</v>
      </c>
      <c r="AH3" t="n">
        <v>695195.5922984208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1149.94526257858</v>
      </c>
      <c r="AB2" t="n">
        <v>1573.405840264514</v>
      </c>
      <c r="AC2" t="n">
        <v>1423.242195158634</v>
      </c>
      <c r="AD2" t="n">
        <v>1149945.26257858</v>
      </c>
      <c r="AE2" t="n">
        <v>1573405.840264514</v>
      </c>
      <c r="AF2" t="n">
        <v>2.487014723561273e-06</v>
      </c>
      <c r="AG2" t="n">
        <v>19.34166666666667</v>
      </c>
      <c r="AH2" t="n">
        <v>1423242.195158634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564.4225729952203</v>
      </c>
      <c r="AB3" t="n">
        <v>772.2678649385879</v>
      </c>
      <c r="AC3" t="n">
        <v>698.5637037936042</v>
      </c>
      <c r="AD3" t="n">
        <v>564422.5729952203</v>
      </c>
      <c r="AE3" t="n">
        <v>772267.8649385879</v>
      </c>
      <c r="AF3" t="n">
        <v>3.679036355361019e-06</v>
      </c>
      <c r="AG3" t="n">
        <v>13.075</v>
      </c>
      <c r="AH3" t="n">
        <v>698563.7037936042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546.2127407596751</v>
      </c>
      <c r="AB4" t="n">
        <v>747.352369112815</v>
      </c>
      <c r="AC4" t="n">
        <v>676.0261079203251</v>
      </c>
      <c r="AD4" t="n">
        <v>546212.740759675</v>
      </c>
      <c r="AE4" t="n">
        <v>747352.369112815</v>
      </c>
      <c r="AF4" t="n">
        <v>3.753840734346708e-06</v>
      </c>
      <c r="AG4" t="n">
        <v>12.8125</v>
      </c>
      <c r="AH4" t="n">
        <v>676026.1079203251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548.4117284830562</v>
      </c>
      <c r="AB5" t="n">
        <v>750.3611211284366</v>
      </c>
      <c r="AC5" t="n">
        <v>678.7477088663859</v>
      </c>
      <c r="AD5" t="n">
        <v>548411.7284830562</v>
      </c>
      <c r="AE5" t="n">
        <v>750361.1211284366</v>
      </c>
      <c r="AF5" t="n">
        <v>3.754071612059627e-06</v>
      </c>
      <c r="AG5" t="n">
        <v>12.8125</v>
      </c>
      <c r="AH5" t="n">
        <v>678747.7088663859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1455.251227201519</v>
      </c>
      <c r="AB2" t="n">
        <v>1991.138930210172</v>
      </c>
      <c r="AC2" t="n">
        <v>1801.107425291952</v>
      </c>
      <c r="AD2" t="n">
        <v>1455251.227201519</v>
      </c>
      <c r="AE2" t="n">
        <v>1991138.930210172</v>
      </c>
      <c r="AF2" t="n">
        <v>2.161795201771817e-06</v>
      </c>
      <c r="AG2" t="n">
        <v>21.58958333333333</v>
      </c>
      <c r="AH2" t="n">
        <v>1801107.425291952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659.5050148658031</v>
      </c>
      <c r="AB3" t="n">
        <v>902.3638566472048</v>
      </c>
      <c r="AC3" t="n">
        <v>816.2435166444219</v>
      </c>
      <c r="AD3" t="n">
        <v>659505.0148658031</v>
      </c>
      <c r="AE3" t="n">
        <v>902363.8566472048</v>
      </c>
      <c r="AF3" t="n">
        <v>3.402867265794186e-06</v>
      </c>
      <c r="AG3" t="n">
        <v>13.71458333333333</v>
      </c>
      <c r="AH3" t="n">
        <v>816243.5166444218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562.7903895372743</v>
      </c>
      <c r="AB4" t="n">
        <v>770.0346395245741</v>
      </c>
      <c r="AC4" t="n">
        <v>696.5436142787523</v>
      </c>
      <c r="AD4" t="n">
        <v>562790.3895372744</v>
      </c>
      <c r="AE4" t="n">
        <v>770034.6395245742</v>
      </c>
      <c r="AF4" t="n">
        <v>3.691181299439817e-06</v>
      </c>
      <c r="AG4" t="n">
        <v>12.64375</v>
      </c>
      <c r="AH4" t="n">
        <v>696543.6142787524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563.6021452366591</v>
      </c>
      <c r="AB5" t="n">
        <v>771.1453194846064</v>
      </c>
      <c r="AC5" t="n">
        <v>697.5482925022483</v>
      </c>
      <c r="AD5" t="n">
        <v>563602.1452366591</v>
      </c>
      <c r="AE5" t="n">
        <v>771145.3194846064</v>
      </c>
      <c r="AF5" t="n">
        <v>3.697229845600215e-06</v>
      </c>
      <c r="AG5" t="n">
        <v>12.62291666666667</v>
      </c>
      <c r="AH5" t="n">
        <v>697548.2925022483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564.3636129310526</v>
      </c>
      <c r="AB6" t="n">
        <v>772.1871931776593</v>
      </c>
      <c r="AC6" t="n">
        <v>698.4907312323151</v>
      </c>
      <c r="AD6" t="n">
        <v>564363.6129310526</v>
      </c>
      <c r="AE6" t="n">
        <v>772187.1931776593</v>
      </c>
      <c r="AF6" t="n">
        <v>3.702830351304286e-06</v>
      </c>
      <c r="AG6" t="n">
        <v>12.60416666666667</v>
      </c>
      <c r="AH6" t="n">
        <v>698490.7312323151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2375.506287666894</v>
      </c>
      <c r="AB2" t="n">
        <v>3250.272502727034</v>
      </c>
      <c r="AC2" t="n">
        <v>2940.071056852752</v>
      </c>
      <c r="AD2" t="n">
        <v>2375506.287666894</v>
      </c>
      <c r="AE2" t="n">
        <v>3250272.502727034</v>
      </c>
      <c r="AF2" t="n">
        <v>1.617103725316205e-06</v>
      </c>
      <c r="AG2" t="n">
        <v>27.40833333333333</v>
      </c>
      <c r="AH2" t="n">
        <v>2940071.056852751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865.2790144979006</v>
      </c>
      <c r="AB3" t="n">
        <v>1183.912921052003</v>
      </c>
      <c r="AC3" t="n">
        <v>1070.92193349902</v>
      </c>
      <c r="AD3" t="n">
        <v>865279.0144979006</v>
      </c>
      <c r="AE3" t="n">
        <v>1183912.921052003</v>
      </c>
      <c r="AF3" t="n">
        <v>2.930402146099909e-06</v>
      </c>
      <c r="AG3" t="n">
        <v>15.125</v>
      </c>
      <c r="AH3" t="n">
        <v>1070921.93349902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652.606072918316</v>
      </c>
      <c r="AB4" t="n">
        <v>892.9244199148148</v>
      </c>
      <c r="AC4" t="n">
        <v>807.7049665054385</v>
      </c>
      <c r="AD4" t="n">
        <v>652606.072918316</v>
      </c>
      <c r="AE4" t="n">
        <v>892924.4199148149</v>
      </c>
      <c r="AF4" t="n">
        <v>3.417171429552544e-06</v>
      </c>
      <c r="AG4" t="n">
        <v>12.97083333333333</v>
      </c>
      <c r="AH4" t="n">
        <v>807704.9665054386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585.9353889130704</v>
      </c>
      <c r="AB5" t="n">
        <v>801.7026487558461</v>
      </c>
      <c r="AC5" t="n">
        <v>725.1892731553218</v>
      </c>
      <c r="AD5" t="n">
        <v>585935.3889130703</v>
      </c>
      <c r="AE5" t="n">
        <v>801702.6487558461</v>
      </c>
      <c r="AF5" t="n">
        <v>3.58524299158383e-06</v>
      </c>
      <c r="AG5" t="n">
        <v>12.3625</v>
      </c>
      <c r="AH5" t="n">
        <v>725189.2731553217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587.8737212383866</v>
      </c>
      <c r="AB6" t="n">
        <v>804.3547605565307</v>
      </c>
      <c r="AC6" t="n">
        <v>727.5882711280115</v>
      </c>
      <c r="AD6" t="n">
        <v>587873.7212383866</v>
      </c>
      <c r="AE6" t="n">
        <v>804354.7605565307</v>
      </c>
      <c r="AF6" t="n">
        <v>3.585455740396528e-06</v>
      </c>
      <c r="AG6" t="n">
        <v>12.3625</v>
      </c>
      <c r="AH6" t="n">
        <v>727588.2711280114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588.4406607476487</v>
      </c>
      <c r="AB7" t="n">
        <v>805.1304722047092</v>
      </c>
      <c r="AC7" t="n">
        <v>728.2899499452059</v>
      </c>
      <c r="AD7" t="n">
        <v>588440.6607476487</v>
      </c>
      <c r="AE7" t="n">
        <v>805130.4722047092</v>
      </c>
      <c r="AF7" t="n">
        <v>3.591412707152067e-06</v>
      </c>
      <c r="AG7" t="n">
        <v>12.34166666666667</v>
      </c>
      <c r="AH7" t="n">
        <v>728289.9499452058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900.2405137862861</v>
      </c>
      <c r="AB2" t="n">
        <v>1231.748786770864</v>
      </c>
      <c r="AC2" t="n">
        <v>1114.192411331733</v>
      </c>
      <c r="AD2" t="n">
        <v>900240.5137862861</v>
      </c>
      <c r="AE2" t="n">
        <v>1231748.786770864</v>
      </c>
      <c r="AF2" t="n">
        <v>2.864619146138775e-06</v>
      </c>
      <c r="AG2" t="n">
        <v>17.37291666666667</v>
      </c>
      <c r="AH2" t="n">
        <v>1114192.411331733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533.2938251149822</v>
      </c>
      <c r="AB3" t="n">
        <v>729.6761387854127</v>
      </c>
      <c r="AC3" t="n">
        <v>660.0368722066249</v>
      </c>
      <c r="AD3" t="n">
        <v>533293.8251149822</v>
      </c>
      <c r="AE3" t="n">
        <v>729676.1387854128</v>
      </c>
      <c r="AF3" t="n">
        <v>3.789391118009612e-06</v>
      </c>
      <c r="AG3" t="n">
        <v>13.13541666666667</v>
      </c>
      <c r="AH3" t="n">
        <v>660036.8722066249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533.3066746147418</v>
      </c>
      <c r="AB4" t="n">
        <v>729.6937200378636</v>
      </c>
      <c r="AC4" t="n">
        <v>660.0527755290174</v>
      </c>
      <c r="AD4" t="n">
        <v>533306.6746147418</v>
      </c>
      <c r="AE4" t="n">
        <v>729693.7200378636</v>
      </c>
      <c r="AF4" t="n">
        <v>3.800141502596072e-06</v>
      </c>
      <c r="AG4" t="n">
        <v>13.09791666666666</v>
      </c>
      <c r="AH4" t="n">
        <v>660052.7755290173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596.6835483712952</v>
      </c>
      <c r="AB2" t="n">
        <v>816.408754701919</v>
      </c>
      <c r="AC2" t="n">
        <v>738.4918489900508</v>
      </c>
      <c r="AD2" t="n">
        <v>596683.5483712952</v>
      </c>
      <c r="AE2" t="n">
        <v>816408.7547019189</v>
      </c>
      <c r="AF2" t="n">
        <v>3.587286482722234e-06</v>
      </c>
      <c r="AG2" t="n">
        <v>14.76041666666667</v>
      </c>
      <c r="AH2" t="n">
        <v>738491.8489900508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524.0649586410512</v>
      </c>
      <c r="AB3" t="n">
        <v>717.0487965269266</v>
      </c>
      <c r="AC3" t="n">
        <v>648.6146657707026</v>
      </c>
      <c r="AD3" t="n">
        <v>524064.9586410512</v>
      </c>
      <c r="AE3" t="n">
        <v>717048.7965269266</v>
      </c>
      <c r="AF3" t="n">
        <v>3.831284996496739e-06</v>
      </c>
      <c r="AG3" t="n">
        <v>13.82083333333333</v>
      </c>
      <c r="AH3" t="n">
        <v>648614.6657707025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525.9720693119765</v>
      </c>
      <c r="AB4" t="n">
        <v>719.6581894826713</v>
      </c>
      <c r="AC4" t="n">
        <v>650.975021925057</v>
      </c>
      <c r="AD4" t="n">
        <v>525972.0693119765</v>
      </c>
      <c r="AE4" t="n">
        <v>719658.1894826713</v>
      </c>
      <c r="AF4" t="n">
        <v>3.83585996863001e-06</v>
      </c>
      <c r="AG4" t="n">
        <v>13.80416666666667</v>
      </c>
      <c r="AH4" t="n">
        <v>650975.0219250571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535.4479955999769</v>
      </c>
      <c r="AB2" t="n">
        <v>732.6235698782772</v>
      </c>
      <c r="AC2" t="n">
        <v>662.7030046127319</v>
      </c>
      <c r="AD2" t="n">
        <v>535447.995599977</v>
      </c>
      <c r="AE2" t="n">
        <v>732623.5698782771</v>
      </c>
      <c r="AF2" t="n">
        <v>3.782010227542107e-06</v>
      </c>
      <c r="AG2" t="n">
        <v>14.75416666666666</v>
      </c>
      <c r="AH2" t="n">
        <v>662703.0046127319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536.1168679360818</v>
      </c>
      <c r="AB3" t="n">
        <v>733.5387505171005</v>
      </c>
      <c r="AC3" t="n">
        <v>663.5308416958501</v>
      </c>
      <c r="AD3" t="n">
        <v>536116.8679360818</v>
      </c>
      <c r="AE3" t="n">
        <v>733538.7505171006</v>
      </c>
      <c r="AF3" t="n">
        <v>3.795134767283578e-06</v>
      </c>
      <c r="AG3" t="n">
        <v>14.70416666666667</v>
      </c>
      <c r="AH3" t="n">
        <v>663530.8416958501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539.3185170725181</v>
      </c>
      <c r="AB4" t="n">
        <v>737.9193881123639</v>
      </c>
      <c r="AC4" t="n">
        <v>667.493397387285</v>
      </c>
      <c r="AD4" t="n">
        <v>539318.5170725181</v>
      </c>
      <c r="AE4" t="n">
        <v>737919.3881123639</v>
      </c>
      <c r="AF4" t="n">
        <v>3.795134767283578e-06</v>
      </c>
      <c r="AG4" t="n">
        <v>14.70416666666667</v>
      </c>
      <c r="AH4" t="n">
        <v>667493.397387285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600.0004094886093</v>
      </c>
      <c r="AB2" t="n">
        <v>820.9470304122134</v>
      </c>
      <c r="AC2" t="n">
        <v>742.5969980360646</v>
      </c>
      <c r="AD2" t="n">
        <v>600000.4094886093</v>
      </c>
      <c r="AE2" t="n">
        <v>820947.0304122134</v>
      </c>
      <c r="AF2" t="n">
        <v>3.399351581383381e-06</v>
      </c>
      <c r="AG2" t="n">
        <v>18.375</v>
      </c>
      <c r="AH2" t="n">
        <v>742596.9980360647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1290.463635709169</v>
      </c>
      <c r="AB2" t="n">
        <v>1765.669277614888</v>
      </c>
      <c r="AC2" t="n">
        <v>1597.156279891718</v>
      </c>
      <c r="AD2" t="n">
        <v>1290463.635709169</v>
      </c>
      <c r="AE2" t="n">
        <v>1765669.277614888</v>
      </c>
      <c r="AF2" t="n">
        <v>2.318479441825667e-06</v>
      </c>
      <c r="AG2" t="n">
        <v>20.42708333333333</v>
      </c>
      <c r="AH2" t="n">
        <v>1597156.279891717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615.2549010375269</v>
      </c>
      <c r="AB3" t="n">
        <v>841.8188987301127</v>
      </c>
      <c r="AC3" t="n">
        <v>761.4768845355549</v>
      </c>
      <c r="AD3" t="n">
        <v>615254.9010375269</v>
      </c>
      <c r="AE3" t="n">
        <v>841818.8987301127</v>
      </c>
      <c r="AF3" t="n">
        <v>3.537846411720057e-06</v>
      </c>
      <c r="AG3" t="n">
        <v>13.38541666666667</v>
      </c>
      <c r="AH3" t="n">
        <v>761476.8845355549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554.5837823004133</v>
      </c>
      <c r="AB4" t="n">
        <v>758.8059974531418</v>
      </c>
      <c r="AC4" t="n">
        <v>686.3866180471194</v>
      </c>
      <c r="AD4" t="n">
        <v>554583.7823004134</v>
      </c>
      <c r="AE4" t="n">
        <v>758805.9974531418</v>
      </c>
      <c r="AF4" t="n">
        <v>3.722433656230542e-06</v>
      </c>
      <c r="AG4" t="n">
        <v>12.72291666666667</v>
      </c>
      <c r="AH4" t="n">
        <v>686386.6180471195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555.4895050917241</v>
      </c>
      <c r="AB5" t="n">
        <v>760.0452473338827</v>
      </c>
      <c r="AC5" t="n">
        <v>687.5075956585405</v>
      </c>
      <c r="AD5" t="n">
        <v>555489.5050917241</v>
      </c>
      <c r="AE5" t="n">
        <v>760045.2473338827</v>
      </c>
      <c r="AF5" t="n">
        <v>3.728116761049214e-06</v>
      </c>
      <c r="AG5" t="n">
        <v>12.70416666666667</v>
      </c>
      <c r="AH5" t="n">
        <v>687507.5956585405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2087.737658609948</v>
      </c>
      <c r="AB2" t="n">
        <v>2856.534768995219</v>
      </c>
      <c r="AC2" t="n">
        <v>2583.911099814043</v>
      </c>
      <c r="AD2" t="n">
        <v>2087737.658609948</v>
      </c>
      <c r="AE2" t="n">
        <v>2856534.768995219</v>
      </c>
      <c r="AF2" t="n">
        <v>1.743865170275128e-06</v>
      </c>
      <c r="AG2" t="n">
        <v>25.72291666666667</v>
      </c>
      <c r="AH2" t="n">
        <v>2583911.099814043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817.569434403534</v>
      </c>
      <c r="AB3" t="n">
        <v>1118.634568768766</v>
      </c>
      <c r="AC3" t="n">
        <v>1011.873655538953</v>
      </c>
      <c r="AD3" t="n">
        <v>817569.434403534</v>
      </c>
      <c r="AE3" t="n">
        <v>1118634.568768766</v>
      </c>
      <c r="AF3" t="n">
        <v>3.034700050605958e-06</v>
      </c>
      <c r="AG3" t="n">
        <v>14.78125</v>
      </c>
      <c r="AH3" t="n">
        <v>1011873.655538953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616.8323003130522</v>
      </c>
      <c r="AB4" t="n">
        <v>843.9771660088312</v>
      </c>
      <c r="AC4" t="n">
        <v>763.4291698143398</v>
      </c>
      <c r="AD4" t="n">
        <v>616832.3003130523</v>
      </c>
      <c r="AE4" t="n">
        <v>843977.1660088312</v>
      </c>
      <c r="AF4" t="n">
        <v>3.518090260171048e-06</v>
      </c>
      <c r="AG4" t="n">
        <v>12.75</v>
      </c>
      <c r="AH4" t="n">
        <v>763429.1698143398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578.1861900452473</v>
      </c>
      <c r="AB5" t="n">
        <v>791.0998529943645</v>
      </c>
      <c r="AC5" t="n">
        <v>715.5983933401988</v>
      </c>
      <c r="AD5" t="n">
        <v>578186.1900452472</v>
      </c>
      <c r="AE5" t="n">
        <v>791099.8529943645</v>
      </c>
      <c r="AF5" t="n">
        <v>3.61326107203197e-06</v>
      </c>
      <c r="AG5" t="n">
        <v>12.41458333333333</v>
      </c>
      <c r="AH5" t="n">
        <v>715598.3933401988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580.1850084228632</v>
      </c>
      <c r="AB6" t="n">
        <v>793.834724480262</v>
      </c>
      <c r="AC6" t="n">
        <v>718.0722525298985</v>
      </c>
      <c r="AD6" t="n">
        <v>580185.0084228632</v>
      </c>
      <c r="AE6" t="n">
        <v>793834.724480262</v>
      </c>
      <c r="AF6" t="n">
        <v>3.613476390610841e-06</v>
      </c>
      <c r="AG6" t="n">
        <v>12.41458333333333</v>
      </c>
      <c r="AH6" t="n">
        <v>718072.2525298985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580.9375205393112</v>
      </c>
      <c r="AB7" t="n">
        <v>794.8643447564777</v>
      </c>
      <c r="AC7" t="n">
        <v>719.0036072920333</v>
      </c>
      <c r="AD7" t="n">
        <v>580937.5205393112</v>
      </c>
      <c r="AE7" t="n">
        <v>794864.3447564777</v>
      </c>
      <c r="AF7" t="n">
        <v>3.619289992240355e-06</v>
      </c>
      <c r="AG7" t="n">
        <v>12.39375</v>
      </c>
      <c r="AH7" t="n">
        <v>719003.6072920333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693.0759484898541</v>
      </c>
      <c r="AB2" t="n">
        <v>948.2970890766958</v>
      </c>
      <c r="AC2" t="n">
        <v>857.7929458385387</v>
      </c>
      <c r="AD2" t="n">
        <v>693075.9484898541</v>
      </c>
      <c r="AE2" t="n">
        <v>948297.0890766957</v>
      </c>
      <c r="AF2" t="n">
        <v>2.956769199581359e-06</v>
      </c>
      <c r="AG2" t="n">
        <v>22.37916666666667</v>
      </c>
      <c r="AH2" t="n">
        <v>857792.9458385387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687.7810084959135</v>
      </c>
      <c r="AB2" t="n">
        <v>941.0523185807201</v>
      </c>
      <c r="AC2" t="n">
        <v>851.2396060705997</v>
      </c>
      <c r="AD2" t="n">
        <v>687781.0084959135</v>
      </c>
      <c r="AE2" t="n">
        <v>941052.3185807201</v>
      </c>
      <c r="AF2" t="n">
        <v>3.321811383778165e-06</v>
      </c>
      <c r="AG2" t="n">
        <v>15.5875</v>
      </c>
      <c r="AH2" t="n">
        <v>851239.6060705998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529.7281553010577</v>
      </c>
      <c r="AB3" t="n">
        <v>724.7974320397509</v>
      </c>
      <c r="AC3" t="n">
        <v>655.6237823854611</v>
      </c>
      <c r="AD3" t="n">
        <v>529728.1553010576</v>
      </c>
      <c r="AE3" t="n">
        <v>724797.4320397509</v>
      </c>
      <c r="AF3" t="n">
        <v>3.823090267593858e-06</v>
      </c>
      <c r="AG3" t="n">
        <v>13.54375</v>
      </c>
      <c r="AH3" t="n">
        <v>655623.7823854611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531.3301304375933</v>
      </c>
      <c r="AB4" t="n">
        <v>726.9893250957142</v>
      </c>
      <c r="AC4" t="n">
        <v>657.6064842445046</v>
      </c>
      <c r="AD4" t="n">
        <v>531330.1304375933</v>
      </c>
      <c r="AE4" t="n">
        <v>726989.3250957142</v>
      </c>
      <c r="AF4" t="n">
        <v>3.828060806848352e-06</v>
      </c>
      <c r="AG4" t="n">
        <v>13.525</v>
      </c>
      <c r="AH4" t="n">
        <v>657606.4842445046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532.9401100779162</v>
      </c>
      <c r="AB5" t="n">
        <v>729.1921702668927</v>
      </c>
      <c r="AC5" t="n">
        <v>659.5990929642585</v>
      </c>
      <c r="AD5" t="n">
        <v>532940.1100779162</v>
      </c>
      <c r="AE5" t="n">
        <v>729192.1702668928</v>
      </c>
      <c r="AF5" t="n">
        <v>3.832782819140122e-06</v>
      </c>
      <c r="AG5" t="n">
        <v>13.50833333333333</v>
      </c>
      <c r="AH5" t="n">
        <v>659599.0929642585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1015.485234550041</v>
      </c>
      <c r="AB2" t="n">
        <v>1389.431697958086</v>
      </c>
      <c r="AC2" t="n">
        <v>1256.826286784601</v>
      </c>
      <c r="AD2" t="n">
        <v>1015485.234550041</v>
      </c>
      <c r="AE2" t="n">
        <v>1389431.697958086</v>
      </c>
      <c r="AF2" t="n">
        <v>2.667820451546043e-06</v>
      </c>
      <c r="AG2" t="n">
        <v>18.33125</v>
      </c>
      <c r="AH2" t="n">
        <v>1256826.286784601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542.4899138109292</v>
      </c>
      <c r="AB3" t="n">
        <v>742.2586330420077</v>
      </c>
      <c r="AC3" t="n">
        <v>671.4185108710121</v>
      </c>
      <c r="AD3" t="n">
        <v>542489.9138109293</v>
      </c>
      <c r="AE3" t="n">
        <v>742258.6330420077</v>
      </c>
      <c r="AF3" t="n">
        <v>3.758091962845653e-06</v>
      </c>
      <c r="AG3" t="n">
        <v>13.0125</v>
      </c>
      <c r="AH3" t="n">
        <v>671418.5108710121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539.7899948095758</v>
      </c>
      <c r="AB4" t="n">
        <v>738.5644847523358</v>
      </c>
      <c r="AC4" t="n">
        <v>668.0769269093369</v>
      </c>
      <c r="AD4" t="n">
        <v>539789.9948095757</v>
      </c>
      <c r="AE4" t="n">
        <v>738564.4847523358</v>
      </c>
      <c r="AF4" t="n">
        <v>3.777808390606508e-06</v>
      </c>
      <c r="AG4" t="n">
        <v>12.94375</v>
      </c>
      <c r="AH4" t="n">
        <v>668076.9269093368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541.8548279681047</v>
      </c>
      <c r="AB5" t="n">
        <v>741.3896805738451</v>
      </c>
      <c r="AC5" t="n">
        <v>670.6324900068287</v>
      </c>
      <c r="AD5" t="n">
        <v>541854.8279681047</v>
      </c>
      <c r="AE5" t="n">
        <v>741389.6805738452</v>
      </c>
      <c r="AF5" t="n">
        <v>3.778043109984613e-06</v>
      </c>
      <c r="AG5" t="n">
        <v>12.94375</v>
      </c>
      <c r="AH5" t="n">
        <v>670632.4900068287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