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8938.002730536986</v>
      </c>
      <c r="AB2" t="n">
        <v>12229.36965277239</v>
      </c>
      <c r="AC2" t="n">
        <v>11062.21577713944</v>
      </c>
      <c r="AD2" t="n">
        <v>8938002.730536986</v>
      </c>
      <c r="AE2" t="n">
        <v>12229369.65277239</v>
      </c>
      <c r="AF2" t="n">
        <v>8.010951208376513e-07</v>
      </c>
      <c r="AG2" t="n">
        <v>54.7</v>
      </c>
      <c r="AH2" t="n">
        <v>11062215.77713944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3027.903188811406</v>
      </c>
      <c r="AB3" t="n">
        <v>4142.910724592973</v>
      </c>
      <c r="AC3" t="n">
        <v>3747.517139649384</v>
      </c>
      <c r="AD3" t="n">
        <v>3027903.188811406</v>
      </c>
      <c r="AE3" t="n">
        <v>4142910.724592973</v>
      </c>
      <c r="AF3" t="n">
        <v>1.507968499975311e-06</v>
      </c>
      <c r="AG3" t="n">
        <v>29.05833333333333</v>
      </c>
      <c r="AH3" t="n">
        <v>3747517.139649384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2304.422582225441</v>
      </c>
      <c r="AB4" t="n">
        <v>3153.012640950275</v>
      </c>
      <c r="AC4" t="n">
        <v>2852.093539778896</v>
      </c>
      <c r="AD4" t="n">
        <v>2304422.582225441</v>
      </c>
      <c r="AE4" t="n">
        <v>3153012.640950275</v>
      </c>
      <c r="AF4" t="n">
        <v>1.768971137139796e-06</v>
      </c>
      <c r="AG4" t="n">
        <v>24.77083333333333</v>
      </c>
      <c r="AH4" t="n">
        <v>2852093.539778896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2002.542527670595</v>
      </c>
      <c r="AB5" t="n">
        <v>2739.967032300086</v>
      </c>
      <c r="AC5" t="n">
        <v>2478.468424305247</v>
      </c>
      <c r="AD5" t="n">
        <v>2002542.527670595</v>
      </c>
      <c r="AE5" t="n">
        <v>2739967.032300085</v>
      </c>
      <c r="AF5" t="n">
        <v>1.907569636649382e-06</v>
      </c>
      <c r="AG5" t="n">
        <v>22.97083333333333</v>
      </c>
      <c r="AH5" t="n">
        <v>2478468.424305247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1822.55394179345</v>
      </c>
      <c r="AB6" t="n">
        <v>2493.698708566981</v>
      </c>
      <c r="AC6" t="n">
        <v>2255.703603749467</v>
      </c>
      <c r="AD6" t="n">
        <v>1822553.94179345</v>
      </c>
      <c r="AE6" t="n">
        <v>2493698.708566981</v>
      </c>
      <c r="AF6" t="n">
        <v>1.996533468656294e-06</v>
      </c>
      <c r="AG6" t="n">
        <v>21.94583333333334</v>
      </c>
      <c r="AH6" t="n">
        <v>2255703.603749467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1695.589013070294</v>
      </c>
      <c r="AB7" t="n">
        <v>2319.979691790625</v>
      </c>
      <c r="AC7" t="n">
        <v>2098.564086118075</v>
      </c>
      <c r="AD7" t="n">
        <v>1695589.013070294</v>
      </c>
      <c r="AE7" t="n">
        <v>2319979.691790625</v>
      </c>
      <c r="AF7" t="n">
        <v>2.055211740831066e-06</v>
      </c>
      <c r="AG7" t="n">
        <v>21.31875</v>
      </c>
      <c r="AH7" t="n">
        <v>2098564.086118075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1605.902467860731</v>
      </c>
      <c r="AB8" t="n">
        <v>2197.266603943774</v>
      </c>
      <c r="AC8" t="n">
        <v>1987.562563146427</v>
      </c>
      <c r="AD8" t="n">
        <v>1605902.467860731</v>
      </c>
      <c r="AE8" t="n">
        <v>2197266.603943774</v>
      </c>
      <c r="AF8" t="n">
        <v>2.092437741458071e-06</v>
      </c>
      <c r="AG8" t="n">
        <v>20.93958333333333</v>
      </c>
      <c r="AH8" t="n">
        <v>1987562.563146427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1585.038095448384</v>
      </c>
      <c r="AB9" t="n">
        <v>2168.719049138054</v>
      </c>
      <c r="AC9" t="n">
        <v>1961.73954690462</v>
      </c>
      <c r="AD9" t="n">
        <v>1585038.095448384</v>
      </c>
      <c r="AE9" t="n">
        <v>2168719.049138054</v>
      </c>
      <c r="AF9" t="n">
        <v>2.102112295293338e-06</v>
      </c>
      <c r="AG9" t="n">
        <v>20.84375</v>
      </c>
      <c r="AH9" t="n">
        <v>1961739.54690462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1591.402352483113</v>
      </c>
      <c r="AB10" t="n">
        <v>2177.426906384174</v>
      </c>
      <c r="AC10" t="n">
        <v>1969.616338476725</v>
      </c>
      <c r="AD10" t="n">
        <v>1591402.352483113</v>
      </c>
      <c r="AE10" t="n">
        <v>2177426.906384174</v>
      </c>
      <c r="AF10" t="n">
        <v>2.101901978905615e-06</v>
      </c>
      <c r="AG10" t="n">
        <v>20.84583333333333</v>
      </c>
      <c r="AH10" t="n">
        <v>1969616.338476725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5415.63985802369</v>
      </c>
      <c r="AB2" t="n">
        <v>7409.917374916762</v>
      </c>
      <c r="AC2" t="n">
        <v>6702.72526053878</v>
      </c>
      <c r="AD2" t="n">
        <v>5415639.85802369</v>
      </c>
      <c r="AE2" t="n">
        <v>7409917.374916762</v>
      </c>
      <c r="AF2" t="n">
        <v>1.071532165751719e-06</v>
      </c>
      <c r="AG2" t="n">
        <v>42.95833333333334</v>
      </c>
      <c r="AH2" t="n">
        <v>6702725.26053878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2362.983492769476</v>
      </c>
      <c r="AB3" t="n">
        <v>3233.138262281666</v>
      </c>
      <c r="AC3" t="n">
        <v>2924.572084267433</v>
      </c>
      <c r="AD3" t="n">
        <v>2362983.492769476</v>
      </c>
      <c r="AE3" t="n">
        <v>3233138.262281666</v>
      </c>
      <c r="AF3" t="n">
        <v>1.733672763846131e-06</v>
      </c>
      <c r="AG3" t="n">
        <v>26.55</v>
      </c>
      <c r="AH3" t="n">
        <v>2924572.084267433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1860.508998921186</v>
      </c>
      <c r="AB4" t="n">
        <v>2545.630492188093</v>
      </c>
      <c r="AC4" t="n">
        <v>2302.679090828496</v>
      </c>
      <c r="AD4" t="n">
        <v>1860508.998921186</v>
      </c>
      <c r="AE4" t="n">
        <v>2545630.492188093</v>
      </c>
      <c r="AF4" t="n">
        <v>1.975596005392138e-06</v>
      </c>
      <c r="AG4" t="n">
        <v>23.29791666666667</v>
      </c>
      <c r="AH4" t="n">
        <v>2302679.090828496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1631.194181152456</v>
      </c>
      <c r="AB5" t="n">
        <v>2231.871841861155</v>
      </c>
      <c r="AC5" t="n">
        <v>2018.865125725729</v>
      </c>
      <c r="AD5" t="n">
        <v>1631194.181152456</v>
      </c>
      <c r="AE5" t="n">
        <v>2231871.841861155</v>
      </c>
      <c r="AF5" t="n">
        <v>2.10108678274203e-06</v>
      </c>
      <c r="AG5" t="n">
        <v>21.90833333333333</v>
      </c>
      <c r="AH5" t="n">
        <v>2018865.125725729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1501.552327287342</v>
      </c>
      <c r="AB6" t="n">
        <v>2054.490138007968</v>
      </c>
      <c r="AC6" t="n">
        <v>1858.412482731505</v>
      </c>
      <c r="AD6" t="n">
        <v>1501552.327287342</v>
      </c>
      <c r="AE6" t="n">
        <v>2054490.138007968</v>
      </c>
      <c r="AF6" t="n">
        <v>2.168250860760282e-06</v>
      </c>
      <c r="AG6" t="n">
        <v>21.22916666666667</v>
      </c>
      <c r="AH6" t="n">
        <v>1858412.482731505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1468.839320043251</v>
      </c>
      <c r="AB7" t="n">
        <v>2009.730758300579</v>
      </c>
      <c r="AC7" t="n">
        <v>1817.924875403206</v>
      </c>
      <c r="AD7" t="n">
        <v>1468839.320043251</v>
      </c>
      <c r="AE7" t="n">
        <v>2009730.758300579</v>
      </c>
      <c r="AF7" t="n">
        <v>2.182611601126027e-06</v>
      </c>
      <c r="AG7" t="n">
        <v>21.08958333333333</v>
      </c>
      <c r="AH7" t="n">
        <v>1817924.875403206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1474.286236361713</v>
      </c>
      <c r="AB8" t="n">
        <v>2017.183469508487</v>
      </c>
      <c r="AC8" t="n">
        <v>1824.666310313377</v>
      </c>
      <c r="AD8" t="n">
        <v>1474286.236361713</v>
      </c>
      <c r="AE8" t="n">
        <v>2017183.469508487</v>
      </c>
      <c r="AF8" t="n">
        <v>2.182611601126027e-06</v>
      </c>
      <c r="AG8" t="n">
        <v>21.08958333333333</v>
      </c>
      <c r="AH8" t="n">
        <v>1824666.310313377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1725.117361862059</v>
      </c>
      <c r="AB2" t="n">
        <v>2360.381681306325</v>
      </c>
      <c r="AC2" t="n">
        <v>2135.110166458945</v>
      </c>
      <c r="AD2" t="n">
        <v>1725117.361862059</v>
      </c>
      <c r="AE2" t="n">
        <v>2360381.681306325</v>
      </c>
      <c r="AF2" t="n">
        <v>2.01185102331915e-06</v>
      </c>
      <c r="AG2" t="n">
        <v>26.97708333333334</v>
      </c>
      <c r="AH2" t="n">
        <v>2135110.166458945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1230.651565864938</v>
      </c>
      <c r="AB3" t="n">
        <v>1683.831764931721</v>
      </c>
      <c r="AC3" t="n">
        <v>1523.129224559362</v>
      </c>
      <c r="AD3" t="n">
        <v>1230651.565864938</v>
      </c>
      <c r="AE3" t="n">
        <v>1683831.764931721</v>
      </c>
      <c r="AF3" t="n">
        <v>2.382071212925019e-06</v>
      </c>
      <c r="AG3" t="n">
        <v>22.78541666666667</v>
      </c>
      <c r="AH3" t="n">
        <v>1523129.224559362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1235.692208863969</v>
      </c>
      <c r="AB4" t="n">
        <v>1690.72859506047</v>
      </c>
      <c r="AC4" t="n">
        <v>1529.367830900385</v>
      </c>
      <c r="AD4" t="n">
        <v>1235692.208863969</v>
      </c>
      <c r="AE4" t="n">
        <v>1690728.59506047</v>
      </c>
      <c r="AF4" t="n">
        <v>2.384937097573621e-06</v>
      </c>
      <c r="AG4" t="n">
        <v>22.75833333333333</v>
      </c>
      <c r="AH4" t="n">
        <v>1529367.830900385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2632.036855615099</v>
      </c>
      <c r="AB2" t="n">
        <v>3601.26894312371</v>
      </c>
      <c r="AC2" t="n">
        <v>3257.568889604553</v>
      </c>
      <c r="AD2" t="n">
        <v>2632036.855615099</v>
      </c>
      <c r="AE2" t="n">
        <v>3601268.943123709</v>
      </c>
      <c r="AF2" t="n">
        <v>1.613254207085551e-06</v>
      </c>
      <c r="AG2" t="n">
        <v>31.44166666666666</v>
      </c>
      <c r="AH2" t="n">
        <v>3257568.889604553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1498.236500083116</v>
      </c>
      <c r="AB3" t="n">
        <v>2049.953276943172</v>
      </c>
      <c r="AC3" t="n">
        <v>1854.30861331921</v>
      </c>
      <c r="AD3" t="n">
        <v>1498236.500083115</v>
      </c>
      <c r="AE3" t="n">
        <v>2049953.276943172</v>
      </c>
      <c r="AF3" t="n">
        <v>2.186390398374321e-06</v>
      </c>
      <c r="AG3" t="n">
        <v>23.2</v>
      </c>
      <c r="AH3" t="n">
        <v>1854308.61331921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1309.266505503965</v>
      </c>
      <c r="AB4" t="n">
        <v>1791.396193592198</v>
      </c>
      <c r="AC4" t="n">
        <v>1620.427855116107</v>
      </c>
      <c r="AD4" t="n">
        <v>1309266.505503965</v>
      </c>
      <c r="AE4" t="n">
        <v>1791396.193592198</v>
      </c>
      <c r="AF4" t="n">
        <v>2.319326830168573e-06</v>
      </c>
      <c r="AG4" t="n">
        <v>21.86875</v>
      </c>
      <c r="AH4" t="n">
        <v>1620427.855116107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1311.420443432299</v>
      </c>
      <c r="AB5" t="n">
        <v>1794.34330649078</v>
      </c>
      <c r="AC5" t="n">
        <v>1623.093699695947</v>
      </c>
      <c r="AD5" t="n">
        <v>1311420.443432299</v>
      </c>
      <c r="AE5" t="n">
        <v>1794343.30649078</v>
      </c>
      <c r="AF5" t="n">
        <v>2.323709349898053e-06</v>
      </c>
      <c r="AG5" t="n">
        <v>21.82708333333333</v>
      </c>
      <c r="AH5" t="n">
        <v>1623093.699695947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1255.076080308663</v>
      </c>
      <c r="AB2" t="n">
        <v>1717.250463127153</v>
      </c>
      <c r="AC2" t="n">
        <v>1553.35848910246</v>
      </c>
      <c r="AD2" t="n">
        <v>1255076.080308662</v>
      </c>
      <c r="AE2" t="n">
        <v>1717250.463127153</v>
      </c>
      <c r="AF2" t="n">
        <v>2.33577310399733e-06</v>
      </c>
      <c r="AG2" t="n">
        <v>24.65625</v>
      </c>
      <c r="AH2" t="n">
        <v>1553358.48910246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1190.798932050781</v>
      </c>
      <c r="AB3" t="n">
        <v>1629.303633173074</v>
      </c>
      <c r="AC3" t="n">
        <v>1473.805181165046</v>
      </c>
      <c r="AD3" t="n">
        <v>1190798.932050781</v>
      </c>
      <c r="AE3" t="n">
        <v>1629303.633173074</v>
      </c>
      <c r="AF3" t="n">
        <v>2.403496702870625e-06</v>
      </c>
      <c r="AG3" t="n">
        <v>23.96041666666667</v>
      </c>
      <c r="AH3" t="n">
        <v>1473805.181165046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6098.631479782609</v>
      </c>
      <c r="AB2" t="n">
        <v>8344.41664327115</v>
      </c>
      <c r="AC2" t="n">
        <v>7548.03723029935</v>
      </c>
      <c r="AD2" t="n">
        <v>6098631.479782609</v>
      </c>
      <c r="AE2" t="n">
        <v>8344416.64327115</v>
      </c>
      <c r="AF2" t="n">
        <v>9.995003563602284e-07</v>
      </c>
      <c r="AG2" t="n">
        <v>45.44791666666666</v>
      </c>
      <c r="AH2" t="n">
        <v>7548037.23029935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2520.580952603057</v>
      </c>
      <c r="AB3" t="n">
        <v>3448.770059535213</v>
      </c>
      <c r="AC3" t="n">
        <v>3119.624285432222</v>
      </c>
      <c r="AD3" t="n">
        <v>2520580.952603057</v>
      </c>
      <c r="AE3" t="n">
        <v>3448770.059535213</v>
      </c>
      <c r="AF3" t="n">
        <v>1.673247324325566e-06</v>
      </c>
      <c r="AG3" t="n">
        <v>27.15</v>
      </c>
      <c r="AH3" t="n">
        <v>3119624.285432222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1967.869860076993</v>
      </c>
      <c r="AB4" t="n">
        <v>2692.526358848382</v>
      </c>
      <c r="AC4" t="n">
        <v>2435.55542214437</v>
      </c>
      <c r="AD4" t="n">
        <v>1967869.860076993</v>
      </c>
      <c r="AE4" t="n">
        <v>2692526.358848382</v>
      </c>
      <c r="AF4" t="n">
        <v>1.919197673796408e-06</v>
      </c>
      <c r="AG4" t="n">
        <v>23.66875</v>
      </c>
      <c r="AH4" t="n">
        <v>2435555.42214437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1718.93707904501</v>
      </c>
      <c r="AB5" t="n">
        <v>2351.925545701205</v>
      </c>
      <c r="AC5" t="n">
        <v>2127.461072567716</v>
      </c>
      <c r="AD5" t="n">
        <v>1718937.07904501</v>
      </c>
      <c r="AE5" t="n">
        <v>2351925.545701204</v>
      </c>
      <c r="AF5" t="n">
        <v>2.051330574309998e-06</v>
      </c>
      <c r="AG5" t="n">
        <v>22.14375</v>
      </c>
      <c r="AH5" t="n">
        <v>2127461.072567716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1555.157976333985</v>
      </c>
      <c r="AB6" t="n">
        <v>2127.835751947912</v>
      </c>
      <c r="AC6" t="n">
        <v>1924.758094218237</v>
      </c>
      <c r="AD6" t="n">
        <v>1555157.976333985</v>
      </c>
      <c r="AE6" t="n">
        <v>2127835.751947912</v>
      </c>
      <c r="AF6" t="n">
        <v>2.133095983043655e-06</v>
      </c>
      <c r="AG6" t="n">
        <v>21.29583333333333</v>
      </c>
      <c r="AH6" t="n">
        <v>1924758.094218237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1498.783551509121</v>
      </c>
      <c r="AB7" t="n">
        <v>2050.701776838439</v>
      </c>
      <c r="AC7" t="n">
        <v>1854.985677434998</v>
      </c>
      <c r="AD7" t="n">
        <v>1498783.551509121</v>
      </c>
      <c r="AE7" t="n">
        <v>2050701.776838439</v>
      </c>
      <c r="AF7" t="n">
        <v>2.159042872748469e-06</v>
      </c>
      <c r="AG7" t="n">
        <v>21.03958333333333</v>
      </c>
      <c r="AH7" t="n">
        <v>1854985.677434998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1501.089851661459</v>
      </c>
      <c r="AB8" t="n">
        <v>2053.857358453649</v>
      </c>
      <c r="AC8" t="n">
        <v>1857.84009476974</v>
      </c>
      <c r="AD8" t="n">
        <v>1501089.851661459</v>
      </c>
      <c r="AE8" t="n">
        <v>2053857.35845365</v>
      </c>
      <c r="AF8" t="n">
        <v>2.160133078198252e-06</v>
      </c>
      <c r="AG8" t="n">
        <v>21.02916666666667</v>
      </c>
      <c r="AH8" t="n">
        <v>1857840.09476974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1182.365176692443</v>
      </c>
      <c r="AB2" t="n">
        <v>1617.764197020768</v>
      </c>
      <c r="AC2" t="n">
        <v>1463.367052603416</v>
      </c>
      <c r="AD2" t="n">
        <v>1182365.176692443</v>
      </c>
      <c r="AE2" t="n">
        <v>1617764.197020768</v>
      </c>
      <c r="AF2" t="n">
        <v>2.378827845827989e-06</v>
      </c>
      <c r="AG2" t="n">
        <v>25.11458333333333</v>
      </c>
      <c r="AH2" t="n">
        <v>1463367.052603416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1179.711338440181</v>
      </c>
      <c r="AB3" t="n">
        <v>1614.133098444943</v>
      </c>
      <c r="AC3" t="n">
        <v>1460.082500979389</v>
      </c>
      <c r="AD3" t="n">
        <v>1179711.338440181</v>
      </c>
      <c r="AE3" t="n">
        <v>1614133.098444943</v>
      </c>
      <c r="AF3" t="n">
        <v>2.386284087418287e-06</v>
      </c>
      <c r="AG3" t="n">
        <v>25.0375</v>
      </c>
      <c r="AH3" t="n">
        <v>1460082.500979389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3794.746102889691</v>
      </c>
      <c r="AB2" t="n">
        <v>5192.13903035666</v>
      </c>
      <c r="AC2" t="n">
        <v>4696.608568512121</v>
      </c>
      <c r="AD2" t="n">
        <v>3794746.102889691</v>
      </c>
      <c r="AE2" t="n">
        <v>5192139.03035666</v>
      </c>
      <c r="AF2" t="n">
        <v>1.314617697359626e-06</v>
      </c>
      <c r="AG2" t="n">
        <v>36.5875</v>
      </c>
      <c r="AH2" t="n">
        <v>4696608.56851212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1918.4061696769</v>
      </c>
      <c r="AB3" t="n">
        <v>2624.847955458965</v>
      </c>
      <c r="AC3" t="n">
        <v>2374.336150587205</v>
      </c>
      <c r="AD3" t="n">
        <v>1918406.1696769</v>
      </c>
      <c r="AE3" t="n">
        <v>2624847.955458965</v>
      </c>
      <c r="AF3" t="n">
        <v>1.935909622824107e-06</v>
      </c>
      <c r="AG3" t="n">
        <v>24.84375</v>
      </c>
      <c r="AH3" t="n">
        <v>2374336.150587205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1528.234197427284</v>
      </c>
      <c r="AB4" t="n">
        <v>2090.99744985447</v>
      </c>
      <c r="AC4" t="n">
        <v>1891.435587973712</v>
      </c>
      <c r="AD4" t="n">
        <v>1528234.197427284</v>
      </c>
      <c r="AE4" t="n">
        <v>2090997.44985447</v>
      </c>
      <c r="AF4" t="n">
        <v>2.163324170049121e-06</v>
      </c>
      <c r="AG4" t="n">
        <v>22.23541666666667</v>
      </c>
      <c r="AH4" t="n">
        <v>1891435.587973712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1393.209164200075</v>
      </c>
      <c r="AB5" t="n">
        <v>1906.250242508953</v>
      </c>
      <c r="AC5" t="n">
        <v>1724.320394802916</v>
      </c>
      <c r="AD5" t="n">
        <v>1393209.164200075</v>
      </c>
      <c r="AE5" t="n">
        <v>1906250.242508953</v>
      </c>
      <c r="AF5" t="n">
        <v>2.245747513561132e-06</v>
      </c>
      <c r="AG5" t="n">
        <v>21.41666666666667</v>
      </c>
      <c r="AH5" t="n">
        <v>1724320.394802916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1389.952420367445</v>
      </c>
      <c r="AB6" t="n">
        <v>1901.794221919751</v>
      </c>
      <c r="AC6" t="n">
        <v>1720.289650564684</v>
      </c>
      <c r="AD6" t="n">
        <v>1389952.420367445</v>
      </c>
      <c r="AE6" t="n">
        <v>1901794.221919751</v>
      </c>
      <c r="AF6" t="n">
        <v>2.251288578671182e-06</v>
      </c>
      <c r="AG6" t="n">
        <v>21.36458333333333</v>
      </c>
      <c r="AH6" t="n">
        <v>1720289.650564684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4801.998371645552</v>
      </c>
      <c r="AB2" t="n">
        <v>6570.306021302409</v>
      </c>
      <c r="AC2" t="n">
        <v>5943.245236111477</v>
      </c>
      <c r="AD2" t="n">
        <v>4801998.371645552</v>
      </c>
      <c r="AE2" t="n">
        <v>6570306.021302409</v>
      </c>
      <c r="AF2" t="n">
        <v>1.148103669334773e-06</v>
      </c>
      <c r="AG2" t="n">
        <v>40.64583333333334</v>
      </c>
      <c r="AH2" t="n">
        <v>5943245.236111477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2210.537026434027</v>
      </c>
      <c r="AB3" t="n">
        <v>3024.554281578056</v>
      </c>
      <c r="AC3" t="n">
        <v>2735.895065932727</v>
      </c>
      <c r="AD3" t="n">
        <v>2210537.026434027</v>
      </c>
      <c r="AE3" t="n">
        <v>3024554.281578056</v>
      </c>
      <c r="AF3" t="n">
        <v>1.797314290550807e-06</v>
      </c>
      <c r="AG3" t="n">
        <v>25.96666666666667</v>
      </c>
      <c r="AH3" t="n">
        <v>2735895.065932727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1750.571307508573</v>
      </c>
      <c r="AB4" t="n">
        <v>2395.208892688714</v>
      </c>
      <c r="AC4" t="n">
        <v>2166.613517667297</v>
      </c>
      <c r="AD4" t="n">
        <v>1750571.307508573</v>
      </c>
      <c r="AE4" t="n">
        <v>2395208.892688714</v>
      </c>
      <c r="AF4" t="n">
        <v>2.032759550349997e-06</v>
      </c>
      <c r="AG4" t="n">
        <v>22.95833333333333</v>
      </c>
      <c r="AH4" t="n">
        <v>2166613.517667297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1523.285297981155</v>
      </c>
      <c r="AB5" t="n">
        <v>2084.226147302242</v>
      </c>
      <c r="AC5" t="n">
        <v>1885.310529033485</v>
      </c>
      <c r="AD5" t="n">
        <v>1523285.297981155</v>
      </c>
      <c r="AE5" t="n">
        <v>2084226.147302242</v>
      </c>
      <c r="AF5" t="n">
        <v>2.157314797208559e-06</v>
      </c>
      <c r="AG5" t="n">
        <v>21.63333333333334</v>
      </c>
      <c r="AH5" t="n">
        <v>1885310.529033485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1450.715897102906</v>
      </c>
      <c r="AB6" t="n">
        <v>1984.933491484607</v>
      </c>
      <c r="AC6" t="n">
        <v>1795.494224928968</v>
      </c>
      <c r="AD6" t="n">
        <v>1450715.897102906</v>
      </c>
      <c r="AE6" t="n">
        <v>1984933.491484607</v>
      </c>
      <c r="AF6" t="n">
        <v>2.201446782156647e-06</v>
      </c>
      <c r="AG6" t="n">
        <v>21.2</v>
      </c>
      <c r="AH6" t="n">
        <v>1795494.224928968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1448.36420489988</v>
      </c>
      <c r="AB7" t="n">
        <v>1981.715802463089</v>
      </c>
      <c r="AC7" t="n">
        <v>1792.583627631608</v>
      </c>
      <c r="AD7" t="n">
        <v>1448364.20489988</v>
      </c>
      <c r="AE7" t="n">
        <v>1981715.802463089</v>
      </c>
      <c r="AF7" t="n">
        <v>2.205479146263579e-06</v>
      </c>
      <c r="AG7" t="n">
        <v>21.1625</v>
      </c>
      <c r="AH7" t="n">
        <v>1792583.627631608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7836.664174238398</v>
      </c>
      <c r="AB2" t="n">
        <v>10722.46965241661</v>
      </c>
      <c r="AC2" t="n">
        <v>9699.13219787024</v>
      </c>
      <c r="AD2" t="n">
        <v>7836664.174238398</v>
      </c>
      <c r="AE2" t="n">
        <v>10722469.65241661</v>
      </c>
      <c r="AF2" t="n">
        <v>8.643984259912829e-07</v>
      </c>
      <c r="AG2" t="n">
        <v>51.275</v>
      </c>
      <c r="AH2" t="n">
        <v>9699132.19787024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2856.089867214603</v>
      </c>
      <c r="AB3" t="n">
        <v>3907.828158115425</v>
      </c>
      <c r="AC3" t="n">
        <v>3534.870523376008</v>
      </c>
      <c r="AD3" t="n">
        <v>2856089.867214603</v>
      </c>
      <c r="AE3" t="n">
        <v>3907828.158115425</v>
      </c>
      <c r="AF3" t="n">
        <v>1.559236048262395e-06</v>
      </c>
      <c r="AG3" t="n">
        <v>28.425</v>
      </c>
      <c r="AH3" t="n">
        <v>3534870.523376008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2190.336723828022</v>
      </c>
      <c r="AB4" t="n">
        <v>2996.915336377892</v>
      </c>
      <c r="AC4" t="n">
        <v>2710.893942871077</v>
      </c>
      <c r="AD4" t="n">
        <v>2190336.723828021</v>
      </c>
      <c r="AE4" t="n">
        <v>2996915.336377892</v>
      </c>
      <c r="AF4" t="n">
        <v>1.815598367563281e-06</v>
      </c>
      <c r="AG4" t="n">
        <v>24.4125</v>
      </c>
      <c r="AH4" t="n">
        <v>2710893.942871077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1912.621741343497</v>
      </c>
      <c r="AB5" t="n">
        <v>2616.933445422236</v>
      </c>
      <c r="AC5" t="n">
        <v>2367.176990280296</v>
      </c>
      <c r="AD5" t="n">
        <v>1912621.741343498</v>
      </c>
      <c r="AE5" t="n">
        <v>2616933.445422236</v>
      </c>
      <c r="AF5" t="n">
        <v>1.952395854127985e-06</v>
      </c>
      <c r="AG5" t="n">
        <v>22.70208333333333</v>
      </c>
      <c r="AH5" t="n">
        <v>2367176.990280296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1734.02229248042</v>
      </c>
      <c r="AB6" t="n">
        <v>2372.56580023618</v>
      </c>
      <c r="AC6" t="n">
        <v>2146.131450178653</v>
      </c>
      <c r="AD6" t="n">
        <v>1734022.292480421</v>
      </c>
      <c r="AE6" t="n">
        <v>2372565.80023618</v>
      </c>
      <c r="AF6" t="n">
        <v>2.038559123270606e-06</v>
      </c>
      <c r="AG6" t="n">
        <v>21.74166666666666</v>
      </c>
      <c r="AH6" t="n">
        <v>2146131.450178653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1612.55958145232</v>
      </c>
      <c r="AB7" t="n">
        <v>2206.37516045091</v>
      </c>
      <c r="AC7" t="n">
        <v>1995.801811804461</v>
      </c>
      <c r="AD7" t="n">
        <v>1612559.58145232</v>
      </c>
      <c r="AE7" t="n">
        <v>2206375.16045091</v>
      </c>
      <c r="AF7" t="n">
        <v>2.096852297949812e-06</v>
      </c>
      <c r="AG7" t="n">
        <v>21.1375</v>
      </c>
      <c r="AH7" t="n">
        <v>1995801.811804461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1560.737869265704</v>
      </c>
      <c r="AB8" t="n">
        <v>2135.470407624594</v>
      </c>
      <c r="AC8" t="n">
        <v>1931.664109072444</v>
      </c>
      <c r="AD8" t="n">
        <v>1560737.869265704</v>
      </c>
      <c r="AE8" t="n">
        <v>2135470.407624594</v>
      </c>
      <c r="AF8" t="n">
        <v>2.116425188718012e-06</v>
      </c>
      <c r="AG8" t="n">
        <v>20.94166666666667</v>
      </c>
      <c r="AH8" t="n">
        <v>1931664.109072444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1561.38989551065</v>
      </c>
      <c r="AB9" t="n">
        <v>2136.362538698296</v>
      </c>
      <c r="AC9" t="n">
        <v>1932.471096408585</v>
      </c>
      <c r="AD9" t="n">
        <v>1561389.89551065</v>
      </c>
      <c r="AE9" t="n">
        <v>2136362.538698296</v>
      </c>
      <c r="AF9" t="n">
        <v>2.120892913784667e-06</v>
      </c>
      <c r="AG9" t="n">
        <v>20.89791666666667</v>
      </c>
      <c r="AH9" t="n">
        <v>1932471.096408585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2987.156018257126</v>
      </c>
      <c r="AB2" t="n">
        <v>4087.15864820231</v>
      </c>
      <c r="AC2" t="n">
        <v>3697.085963180917</v>
      </c>
      <c r="AD2" t="n">
        <v>2987156.018257126</v>
      </c>
      <c r="AE2" t="n">
        <v>4087158.64820231</v>
      </c>
      <c r="AF2" t="n">
        <v>1.505531636974944e-06</v>
      </c>
      <c r="AG2" t="n">
        <v>33.05833333333334</v>
      </c>
      <c r="AH2" t="n">
        <v>3697085.963180917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1630.692741028853</v>
      </c>
      <c r="AB3" t="n">
        <v>2231.185749362065</v>
      </c>
      <c r="AC3" t="n">
        <v>2018.244512931815</v>
      </c>
      <c r="AD3" t="n">
        <v>1630692.741028853</v>
      </c>
      <c r="AE3" t="n">
        <v>2231185.749362065</v>
      </c>
      <c r="AF3" t="n">
        <v>2.097758378971277e-06</v>
      </c>
      <c r="AG3" t="n">
        <v>23.725</v>
      </c>
      <c r="AH3" t="n">
        <v>2018244.512931815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1353.016393248852</v>
      </c>
      <c r="AB4" t="n">
        <v>1851.256720113579</v>
      </c>
      <c r="AC4" t="n">
        <v>1674.575377001064</v>
      </c>
      <c r="AD4" t="n">
        <v>1353016.393248852</v>
      </c>
      <c r="AE4" t="n">
        <v>1851256.720113579</v>
      </c>
      <c r="AF4" t="n">
        <v>2.283859481034667e-06</v>
      </c>
      <c r="AG4" t="n">
        <v>21.79166666666667</v>
      </c>
      <c r="AH4" t="n">
        <v>1674575.377001064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1330.396776539231</v>
      </c>
      <c r="AB5" t="n">
        <v>1820.307562624416</v>
      </c>
      <c r="AC5" t="n">
        <v>1646.579963665251</v>
      </c>
      <c r="AD5" t="n">
        <v>1330396.776539231</v>
      </c>
      <c r="AE5" t="n">
        <v>1820307.562624416</v>
      </c>
      <c r="AF5" t="n">
        <v>2.298432224585202e-06</v>
      </c>
      <c r="AG5" t="n">
        <v>21.65416666666667</v>
      </c>
      <c r="AH5" t="n">
        <v>1646579.963665251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2015.01366280773</v>
      </c>
      <c r="AB2" t="n">
        <v>2757.030589582365</v>
      </c>
      <c r="AC2" t="n">
        <v>2493.903459629359</v>
      </c>
      <c r="AD2" t="n">
        <v>2015013.66280773</v>
      </c>
      <c r="AE2" t="n">
        <v>2757030.589582365</v>
      </c>
      <c r="AF2" t="n">
        <v>1.862776153597227e-06</v>
      </c>
      <c r="AG2" t="n">
        <v>28.425</v>
      </c>
      <c r="AH2" t="n">
        <v>2493903.459629359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1274.307223169757</v>
      </c>
      <c r="AB3" t="n">
        <v>1743.563361207847</v>
      </c>
      <c r="AC3" t="n">
        <v>1577.160121120717</v>
      </c>
      <c r="AD3" t="n">
        <v>1274307.223169757</v>
      </c>
      <c r="AE3" t="n">
        <v>1743563.361207847</v>
      </c>
      <c r="AF3" t="n">
        <v>2.348739860198113e-06</v>
      </c>
      <c r="AG3" t="n">
        <v>22.54583333333333</v>
      </c>
      <c r="AH3" t="n">
        <v>1577160.121120717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1250.587576920782</v>
      </c>
      <c r="AB4" t="n">
        <v>1711.109094773062</v>
      </c>
      <c r="AC4" t="n">
        <v>1547.803244324618</v>
      </c>
      <c r="AD4" t="n">
        <v>1250587.576920782</v>
      </c>
      <c r="AE4" t="n">
        <v>1711109.094773062</v>
      </c>
      <c r="AF4" t="n">
        <v>2.367548078968231e-06</v>
      </c>
      <c r="AG4" t="n">
        <v>22.36666666666666</v>
      </c>
      <c r="AH4" t="n">
        <v>1547803.244324618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1461.916001875992</v>
      </c>
      <c r="AB2" t="n">
        <v>2000.257968948894</v>
      </c>
      <c r="AC2" t="n">
        <v>1809.356155772102</v>
      </c>
      <c r="AD2" t="n">
        <v>1461916.001875992</v>
      </c>
      <c r="AE2" t="n">
        <v>2000257.968948894</v>
      </c>
      <c r="AF2" t="n">
        <v>2.179744988083404e-06</v>
      </c>
      <c r="AG2" t="n">
        <v>25.6</v>
      </c>
      <c r="AH2" t="n">
        <v>1809356.155772102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1207.850917317847</v>
      </c>
      <c r="AB3" t="n">
        <v>1652.63491169597</v>
      </c>
      <c r="AC3" t="n">
        <v>1494.909755211373</v>
      </c>
      <c r="AD3" t="n">
        <v>1207850.917317847</v>
      </c>
      <c r="AE3" t="n">
        <v>1652634.91169597</v>
      </c>
      <c r="AF3" t="n">
        <v>2.39911229519084e-06</v>
      </c>
      <c r="AG3" t="n">
        <v>23.26041666666667</v>
      </c>
      <c r="AH3" t="n">
        <v>1494909.755211373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1178.094989366542</v>
      </c>
      <c r="AB2" t="n">
        <v>1611.9215383341</v>
      </c>
      <c r="AC2" t="n">
        <v>1458.082009061581</v>
      </c>
      <c r="AD2" t="n">
        <v>1178094.989366542</v>
      </c>
      <c r="AE2" t="n">
        <v>1611921.538334101</v>
      </c>
      <c r="AF2" t="n">
        <v>2.319007244457888e-06</v>
      </c>
      <c r="AG2" t="n">
        <v>26.9375</v>
      </c>
      <c r="AH2" t="n">
        <v>1458082.009061581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4269.352782571166</v>
      </c>
      <c r="AB2" t="n">
        <v>5841.516827665855</v>
      </c>
      <c r="AC2" t="n">
        <v>5284.010660253565</v>
      </c>
      <c r="AD2" t="n">
        <v>4269352.782571166</v>
      </c>
      <c r="AE2" t="n">
        <v>5841516.827665855</v>
      </c>
      <c r="AF2" t="n">
        <v>1.228914585989759e-06</v>
      </c>
      <c r="AG2" t="n">
        <v>38.5375</v>
      </c>
      <c r="AH2" t="n">
        <v>5284010.660253565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2061.763751649095</v>
      </c>
      <c r="AB3" t="n">
        <v>2820.996123603478</v>
      </c>
      <c r="AC3" t="n">
        <v>2551.764212859687</v>
      </c>
      <c r="AD3" t="n">
        <v>2061763.751649094</v>
      </c>
      <c r="AE3" t="n">
        <v>2820996.123603478</v>
      </c>
      <c r="AF3" t="n">
        <v>1.865422325681089e-06</v>
      </c>
      <c r="AG3" t="n">
        <v>25.3875</v>
      </c>
      <c r="AH3" t="n">
        <v>2551764.212859687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1645.057117262435</v>
      </c>
      <c r="AB4" t="n">
        <v>2250.839722636405</v>
      </c>
      <c r="AC4" t="n">
        <v>2036.022738581378</v>
      </c>
      <c r="AD4" t="n">
        <v>1645057.117262435</v>
      </c>
      <c r="AE4" t="n">
        <v>2250839.722636405</v>
      </c>
      <c r="AF4" t="n">
        <v>2.095474408740955e-06</v>
      </c>
      <c r="AG4" t="n">
        <v>22.6</v>
      </c>
      <c r="AH4" t="n">
        <v>2036022.738581378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1447.956831250372</v>
      </c>
      <c r="AB5" t="n">
        <v>1981.158415863776</v>
      </c>
      <c r="AC5" t="n">
        <v>1792.079437227037</v>
      </c>
      <c r="AD5" t="n">
        <v>1447956.831250372</v>
      </c>
      <c r="AE5" t="n">
        <v>1981158.415863776</v>
      </c>
      <c r="AF5" t="n">
        <v>2.206863263186937e-06</v>
      </c>
      <c r="AG5" t="n">
        <v>21.46041666666667</v>
      </c>
      <c r="AH5" t="n">
        <v>1792079.437227037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1416.810117296717</v>
      </c>
      <c r="AB6" t="n">
        <v>1938.542107736345</v>
      </c>
      <c r="AC6" t="n">
        <v>1753.530369734924</v>
      </c>
      <c r="AD6" t="n">
        <v>1416810.117296717</v>
      </c>
      <c r="AE6" t="n">
        <v>1938542.107736345</v>
      </c>
      <c r="AF6" t="n">
        <v>2.226640467955918e-06</v>
      </c>
      <c r="AG6" t="n">
        <v>21.27083333333333</v>
      </c>
      <c r="AH6" t="n">
        <v>1753530.369734924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1423.681596985961</v>
      </c>
      <c r="AB7" t="n">
        <v>1947.943969395457</v>
      </c>
      <c r="AC7" t="n">
        <v>1762.034930912886</v>
      </c>
      <c r="AD7" t="n">
        <v>1423681.596985961</v>
      </c>
      <c r="AE7" t="n">
        <v>1947943.969395457</v>
      </c>
      <c r="AF7" t="n">
        <v>2.226640467955918e-06</v>
      </c>
      <c r="AG7" t="n">
        <v>21.27083333333333</v>
      </c>
      <c r="AH7" t="n">
        <v>1762034.930912886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6908.717406763477</v>
      </c>
      <c r="AB2" t="n">
        <v>9452.811947035238</v>
      </c>
      <c r="AC2" t="n">
        <v>8550.648841914732</v>
      </c>
      <c r="AD2" t="n">
        <v>6908717.406763477</v>
      </c>
      <c r="AE2" t="n">
        <v>9452811.947035238</v>
      </c>
      <c r="AF2" t="n">
        <v>9.303915793010037e-07</v>
      </c>
      <c r="AG2" t="n">
        <v>48.21666666666667</v>
      </c>
      <c r="AH2" t="n">
        <v>8550648.841914732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2682.537456211752</v>
      </c>
      <c r="AB3" t="n">
        <v>3670.366092789312</v>
      </c>
      <c r="AC3" t="n">
        <v>3320.071504284526</v>
      </c>
      <c r="AD3" t="n">
        <v>2682537.456211752</v>
      </c>
      <c r="AE3" t="n">
        <v>3670366.092789312</v>
      </c>
      <c r="AF3" t="n">
        <v>1.615965934425835e-06</v>
      </c>
      <c r="AG3" t="n">
        <v>27.75833333333334</v>
      </c>
      <c r="AH3" t="n">
        <v>3320071.504284526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2080.267824573042</v>
      </c>
      <c r="AB4" t="n">
        <v>2846.314212520105</v>
      </c>
      <c r="AC4" t="n">
        <v>2574.665978904273</v>
      </c>
      <c r="AD4" t="n">
        <v>2080267.824573042</v>
      </c>
      <c r="AE4" t="n">
        <v>2846314.212520105</v>
      </c>
      <c r="AF4" t="n">
        <v>1.866596760231521e-06</v>
      </c>
      <c r="AG4" t="n">
        <v>24.03125</v>
      </c>
      <c r="AH4" t="n">
        <v>2574665.978904273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1806.969131876825</v>
      </c>
      <c r="AB5" t="n">
        <v>2472.374884085767</v>
      </c>
      <c r="AC5" t="n">
        <v>2236.414895148564</v>
      </c>
      <c r="AD5" t="n">
        <v>1806969.131876825</v>
      </c>
      <c r="AE5" t="n">
        <v>2472374.884085767</v>
      </c>
      <c r="AF5" t="n">
        <v>2.002032146341294e-06</v>
      </c>
      <c r="AG5" t="n">
        <v>22.40625</v>
      </c>
      <c r="AH5" t="n">
        <v>2236414.895148565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1647.499418340056</v>
      </c>
      <c r="AB6" t="n">
        <v>2254.181386717525</v>
      </c>
      <c r="AC6" t="n">
        <v>2039.04547893265</v>
      </c>
      <c r="AD6" t="n">
        <v>1647499.418340056</v>
      </c>
      <c r="AE6" t="n">
        <v>2254181.386717525</v>
      </c>
      <c r="AF6" t="n">
        <v>2.084068524891094e-06</v>
      </c>
      <c r="AG6" t="n">
        <v>21.525</v>
      </c>
      <c r="AH6" t="n">
        <v>2039045.47893265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1545.457123798492</v>
      </c>
      <c r="AB7" t="n">
        <v>2114.562617537443</v>
      </c>
      <c r="AC7" t="n">
        <v>1912.751729126942</v>
      </c>
      <c r="AD7" t="n">
        <v>1545457.123798492</v>
      </c>
      <c r="AE7" t="n">
        <v>2114562.617537443</v>
      </c>
      <c r="AF7" t="n">
        <v>2.129931382190588e-06</v>
      </c>
      <c r="AG7" t="n">
        <v>21.06041666666667</v>
      </c>
      <c r="AH7" t="n">
        <v>1912751.729126942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1528.485727453048</v>
      </c>
      <c r="AB8" t="n">
        <v>2091.341604332442</v>
      </c>
      <c r="AC8" t="n">
        <v>1891.74689683133</v>
      </c>
      <c r="AD8" t="n">
        <v>1528485.727453048</v>
      </c>
      <c r="AE8" t="n">
        <v>2091341.604332442</v>
      </c>
      <c r="AF8" t="n">
        <v>2.140912629713002e-06</v>
      </c>
      <c r="AG8" t="n">
        <v>20.95208333333333</v>
      </c>
      <c r="AH8" t="n">
        <v>1891746.89683133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1534.755608671787</v>
      </c>
      <c r="AB9" t="n">
        <v>2099.920332423557</v>
      </c>
      <c r="AC9" t="n">
        <v>1899.506883153749</v>
      </c>
      <c r="AD9" t="n">
        <v>1534755.608671787</v>
      </c>
      <c r="AE9" t="n">
        <v>2099920.332423557</v>
      </c>
      <c r="AF9" t="n">
        <v>2.140697311134131e-06</v>
      </c>
      <c r="AG9" t="n">
        <v>20.95416666666667</v>
      </c>
      <c r="AH9" t="n">
        <v>1899506.883153749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1227.508167049243</v>
      </c>
      <c r="AB2" t="n">
        <v>1679.530827995118</v>
      </c>
      <c r="AC2" t="n">
        <v>1519.238763007585</v>
      </c>
      <c r="AD2" t="n">
        <v>1227508.167049242</v>
      </c>
      <c r="AE2" t="n">
        <v>1679530.827995118</v>
      </c>
      <c r="AF2" t="n">
        <v>2.139290797892592e-06</v>
      </c>
      <c r="AG2" t="n">
        <v>30.92708333333333</v>
      </c>
      <c r="AH2" t="n">
        <v>1519238.763007585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2313.418892510625</v>
      </c>
      <c r="AB2" t="n">
        <v>3165.321789571665</v>
      </c>
      <c r="AC2" t="n">
        <v>2863.227920531859</v>
      </c>
      <c r="AD2" t="n">
        <v>2313418.892510626</v>
      </c>
      <c r="AE2" t="n">
        <v>3165321.789571665</v>
      </c>
      <c r="AF2" t="n">
        <v>1.730990295377444e-06</v>
      </c>
      <c r="AG2" t="n">
        <v>29.91041666666666</v>
      </c>
      <c r="AH2" t="n">
        <v>2863227.920531859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1366.551459638981</v>
      </c>
      <c r="AB3" t="n">
        <v>1869.775995073539</v>
      </c>
      <c r="AC3" t="n">
        <v>1691.327198350811</v>
      </c>
      <c r="AD3" t="n">
        <v>1366551.459638981</v>
      </c>
      <c r="AE3" t="n">
        <v>1869775.995073539</v>
      </c>
      <c r="AF3" t="n">
        <v>2.277004032483581e-06</v>
      </c>
      <c r="AG3" t="n">
        <v>22.73958333333333</v>
      </c>
      <c r="AH3" t="n">
        <v>1691327.198350811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1280.080144997653</v>
      </c>
      <c r="AB4" t="n">
        <v>1751.462127536111</v>
      </c>
      <c r="AC4" t="n">
        <v>1584.305040276599</v>
      </c>
      <c r="AD4" t="n">
        <v>1280080.144997653</v>
      </c>
      <c r="AE4" t="n">
        <v>1751462.127536111</v>
      </c>
      <c r="AF4" t="n">
        <v>2.344106312419247e-06</v>
      </c>
      <c r="AG4" t="n">
        <v>22.0875</v>
      </c>
      <c r="AH4" t="n">
        <v>1584305.040276599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1285.933958283556</v>
      </c>
      <c r="AB5" t="n">
        <v>1759.471573125899</v>
      </c>
      <c r="AC5" t="n">
        <v>1591.550075620625</v>
      </c>
      <c r="AD5" t="n">
        <v>1285933.958283555</v>
      </c>
      <c r="AE5" t="n">
        <v>1759471.573125899</v>
      </c>
      <c r="AF5" t="n">
        <v>2.346094528121044e-06</v>
      </c>
      <c r="AG5" t="n">
        <v>22.06875</v>
      </c>
      <c r="AH5" t="n">
        <v>1591550.075620625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3368.619436312906</v>
      </c>
      <c r="AB2" t="n">
        <v>4609.093725764533</v>
      </c>
      <c r="AC2" t="n">
        <v>4169.208289481064</v>
      </c>
      <c r="AD2" t="n">
        <v>3368619.436312906</v>
      </c>
      <c r="AE2" t="n">
        <v>4609093.725764533</v>
      </c>
      <c r="AF2" t="n">
        <v>1.405969074851381e-06</v>
      </c>
      <c r="AG2" t="n">
        <v>34.77708333333334</v>
      </c>
      <c r="AH2" t="n">
        <v>4169208.289481064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1773.597574008702</v>
      </c>
      <c r="AB3" t="n">
        <v>2426.714446361373</v>
      </c>
      <c r="AC3" t="n">
        <v>2195.11222551576</v>
      </c>
      <c r="AD3" t="n">
        <v>1773597.574008702</v>
      </c>
      <c r="AE3" t="n">
        <v>2426714.446361373</v>
      </c>
      <c r="AF3" t="n">
        <v>2.013657544766277e-06</v>
      </c>
      <c r="AG3" t="n">
        <v>24.28333333333333</v>
      </c>
      <c r="AH3" t="n">
        <v>2195112.22551576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1435.626658352796</v>
      </c>
      <c r="AB4" t="n">
        <v>1964.287729336475</v>
      </c>
      <c r="AC4" t="n">
        <v>1776.818865343744</v>
      </c>
      <c r="AD4" t="n">
        <v>1435626.658352796</v>
      </c>
      <c r="AE4" t="n">
        <v>1964287.729336475</v>
      </c>
      <c r="AF4" t="n">
        <v>2.225609143195459e-06</v>
      </c>
      <c r="AG4" t="n">
        <v>21.97083333333333</v>
      </c>
      <c r="AH4" t="n">
        <v>1776818.865343744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1358.802504633497</v>
      </c>
      <c r="AB5" t="n">
        <v>1859.173532975269</v>
      </c>
      <c r="AC5" t="n">
        <v>1681.736620354551</v>
      </c>
      <c r="AD5" t="n">
        <v>1358802.504633497</v>
      </c>
      <c r="AE5" t="n">
        <v>1859173.532975269</v>
      </c>
      <c r="AF5" t="n">
        <v>2.273491896328962e-06</v>
      </c>
      <c r="AG5" t="n">
        <v>21.50833333333333</v>
      </c>
      <c r="AH5" t="n">
        <v>1681736.620354551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1366.272938131929</v>
      </c>
      <c r="AB6" t="n">
        <v>1869.394909660089</v>
      </c>
      <c r="AC6" t="n">
        <v>1690.982483194364</v>
      </c>
      <c r="AD6" t="n">
        <v>1366272.938131929</v>
      </c>
      <c r="AE6" t="n">
        <v>1869394.909660089</v>
      </c>
      <c r="AF6" t="n">
        <v>2.273257176950856e-06</v>
      </c>
      <c r="AG6" t="n">
        <v>21.51041666666667</v>
      </c>
      <c r="AH6" t="n">
        <v>1690982.483194364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