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7057.261645604231</v>
      </c>
      <c r="AB2" t="n">
        <v>9656.05672792648</v>
      </c>
      <c r="AC2" t="n">
        <v>8734.496226173545</v>
      </c>
      <c r="AD2" t="n">
        <v>7057261.645604231</v>
      </c>
      <c r="AE2" t="n">
        <v>9656056.72792648</v>
      </c>
      <c r="AF2" t="n">
        <v>9.077255294133113e-07</v>
      </c>
      <c r="AG2" t="n">
        <v>48.26666666666667</v>
      </c>
      <c r="AH2" t="n">
        <v>8734496.226173546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2436.070826053439</v>
      </c>
      <c r="AB3" t="n">
        <v>3333.139576066367</v>
      </c>
      <c r="AC3" t="n">
        <v>3015.029413017243</v>
      </c>
      <c r="AD3" t="n">
        <v>2436070.826053439</v>
      </c>
      <c r="AE3" t="n">
        <v>3333139.576066367</v>
      </c>
      <c r="AF3" t="n">
        <v>1.703562740557883e-06</v>
      </c>
      <c r="AG3" t="n">
        <v>25.71875</v>
      </c>
      <c r="AH3" t="n">
        <v>3015029.413017243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1899.801569020012</v>
      </c>
      <c r="AB4" t="n">
        <v>2599.392320063157</v>
      </c>
      <c r="AC4" t="n">
        <v>2351.309965306364</v>
      </c>
      <c r="AD4" t="n">
        <v>1899801.569020012</v>
      </c>
      <c r="AE4" t="n">
        <v>2599392.320063157</v>
      </c>
      <c r="AF4" t="n">
        <v>1.992958090065e-06</v>
      </c>
      <c r="AG4" t="n">
        <v>21.98541666666667</v>
      </c>
      <c r="AH4" t="n">
        <v>2351309.965306364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1679.718537738752</v>
      </c>
      <c r="AB5" t="n">
        <v>2298.265007286052</v>
      </c>
      <c r="AC5" t="n">
        <v>2078.921820625867</v>
      </c>
      <c r="AD5" t="n">
        <v>1679718.537738752</v>
      </c>
      <c r="AE5" t="n">
        <v>2298265.007286051</v>
      </c>
      <c r="AF5" t="n">
        <v>2.146909685878379e-06</v>
      </c>
      <c r="AG5" t="n">
        <v>20.40833333333333</v>
      </c>
      <c r="AH5" t="n">
        <v>2078921.820625867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1562.057615110334</v>
      </c>
      <c r="AB6" t="n">
        <v>2137.276142112295</v>
      </c>
      <c r="AC6" t="n">
        <v>1933.297506795002</v>
      </c>
      <c r="AD6" t="n">
        <v>1562057.615110334</v>
      </c>
      <c r="AE6" t="n">
        <v>2137276.142112295</v>
      </c>
      <c r="AF6" t="n">
        <v>2.244286173394218e-06</v>
      </c>
      <c r="AG6" t="n">
        <v>19.52291666666666</v>
      </c>
      <c r="AH6" t="n">
        <v>1933297.506795002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1484.809548794204</v>
      </c>
      <c r="AB7" t="n">
        <v>2031.5819298344</v>
      </c>
      <c r="AC7" t="n">
        <v>1837.690601794151</v>
      </c>
      <c r="AD7" t="n">
        <v>1484809.548794204</v>
      </c>
      <c r="AE7" t="n">
        <v>2031581.9298344</v>
      </c>
      <c r="AF7" t="n">
        <v>2.308853304425239e-06</v>
      </c>
      <c r="AG7" t="n">
        <v>18.97916666666667</v>
      </c>
      <c r="AH7" t="n">
        <v>1837690.601794151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1436.534525413361</v>
      </c>
      <c r="AB8" t="n">
        <v>1965.529913101009</v>
      </c>
      <c r="AC8" t="n">
        <v>1777.942496833207</v>
      </c>
      <c r="AD8" t="n">
        <v>1436534.525413361</v>
      </c>
      <c r="AE8" t="n">
        <v>1965529.913101009</v>
      </c>
      <c r="AF8" t="n">
        <v>2.354912593336619e-06</v>
      </c>
      <c r="AG8" t="n">
        <v>18.60625</v>
      </c>
      <c r="AH8" t="n">
        <v>1777942.496833207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1387.995250642466</v>
      </c>
      <c r="AB9" t="n">
        <v>1899.116335957799</v>
      </c>
      <c r="AC9" t="n">
        <v>1717.867338280504</v>
      </c>
      <c r="AD9" t="n">
        <v>1387995.250642466</v>
      </c>
      <c r="AE9" t="n">
        <v>1899116.335957799</v>
      </c>
      <c r="AF9" t="n">
        <v>2.392769543126794e-06</v>
      </c>
      <c r="AG9" t="n">
        <v>18.31041666666667</v>
      </c>
      <c r="AH9" t="n">
        <v>1717867.338280504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1355.864984509877</v>
      </c>
      <c r="AB10" t="n">
        <v>1855.154288347891</v>
      </c>
      <c r="AC10" t="n">
        <v>1678.100966793364</v>
      </c>
      <c r="AD10" t="n">
        <v>1355864.984509877</v>
      </c>
      <c r="AE10" t="n">
        <v>1855154.288347891</v>
      </c>
      <c r="AF10" t="n">
        <v>2.41947972436764e-06</v>
      </c>
      <c r="AG10" t="n">
        <v>18.10833333333333</v>
      </c>
      <c r="AH10" t="n">
        <v>1678100.966793364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1326.787001883024</v>
      </c>
      <c r="AB11" t="n">
        <v>1815.368509687774</v>
      </c>
      <c r="AC11" t="n">
        <v>1642.112287008878</v>
      </c>
      <c r="AD11" t="n">
        <v>1326787.001883024</v>
      </c>
      <c r="AE11" t="n">
        <v>1815368.509687774</v>
      </c>
      <c r="AF11" t="n">
        <v>2.444086741731254e-06</v>
      </c>
      <c r="AG11" t="n">
        <v>17.92708333333333</v>
      </c>
      <c r="AH11" t="n">
        <v>1642112.287008878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1294.056095504068</v>
      </c>
      <c r="AB12" t="n">
        <v>1770.58463959441</v>
      </c>
      <c r="AC12" t="n">
        <v>1601.602526622668</v>
      </c>
      <c r="AD12" t="n">
        <v>1294056.095504069</v>
      </c>
      <c r="AE12" t="n">
        <v>1770584.63959441</v>
      </c>
      <c r="AF12" t="n">
        <v>2.464066798564957e-06</v>
      </c>
      <c r="AG12" t="n">
        <v>17.78125</v>
      </c>
      <c r="AH12" t="n">
        <v>1601602.526622668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1272.921397244361</v>
      </c>
      <c r="AB13" t="n">
        <v>1741.667213038397</v>
      </c>
      <c r="AC13" t="n">
        <v>1575.444938671297</v>
      </c>
      <c r="AD13" t="n">
        <v>1272921.397244361</v>
      </c>
      <c r="AE13" t="n">
        <v>1741667.213038397</v>
      </c>
      <c r="AF13" t="n">
        <v>2.478788945705581e-06</v>
      </c>
      <c r="AG13" t="n">
        <v>17.67708333333333</v>
      </c>
      <c r="AH13" t="n">
        <v>1575444.938671297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1250.300478554391</v>
      </c>
      <c r="AB14" t="n">
        <v>1710.71627412228</v>
      </c>
      <c r="AC14" t="n">
        <v>1547.447913925419</v>
      </c>
      <c r="AD14" t="n">
        <v>1250300.478554392</v>
      </c>
      <c r="AE14" t="n">
        <v>1710716.27412228</v>
      </c>
      <c r="AF14" t="n">
        <v>2.493300776458481e-06</v>
      </c>
      <c r="AG14" t="n">
        <v>17.57291666666667</v>
      </c>
      <c r="AH14" t="n">
        <v>1547447.913925419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1232.078515982046</v>
      </c>
      <c r="AB15" t="n">
        <v>1685.784181034544</v>
      </c>
      <c r="AC15" t="n">
        <v>1524.895304809565</v>
      </c>
      <c r="AD15" t="n">
        <v>1232078.515982046</v>
      </c>
      <c r="AE15" t="n">
        <v>1685784.181034544</v>
      </c>
      <c r="AF15" t="n">
        <v>2.503185646681472e-06</v>
      </c>
      <c r="AG15" t="n">
        <v>17.50416666666667</v>
      </c>
      <c r="AH15" t="n">
        <v>1524895.304809565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1212.857072323041</v>
      </c>
      <c r="AB16" t="n">
        <v>1659.484553830048</v>
      </c>
      <c r="AC16" t="n">
        <v>1501.105677113707</v>
      </c>
      <c r="AD16" t="n">
        <v>1212857.072323041</v>
      </c>
      <c r="AE16" t="n">
        <v>1659484.553830048</v>
      </c>
      <c r="AF16" t="n">
        <v>2.513491149679908e-06</v>
      </c>
      <c r="AG16" t="n">
        <v>17.43125</v>
      </c>
      <c r="AH16" t="n">
        <v>1501105.677113707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1196.454385032554</v>
      </c>
      <c r="AB17" t="n">
        <v>1637.041673443711</v>
      </c>
      <c r="AC17" t="n">
        <v>1480.804713732662</v>
      </c>
      <c r="AD17" t="n">
        <v>1196454.385032554</v>
      </c>
      <c r="AE17" t="n">
        <v>1637041.673443711</v>
      </c>
      <c r="AF17" t="n">
        <v>2.523586336290622e-06</v>
      </c>
      <c r="AG17" t="n">
        <v>17.3625</v>
      </c>
      <c r="AH17" t="n">
        <v>1480804.713732662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1181.471807551735</v>
      </c>
      <c r="AB18" t="n">
        <v>1616.541849949786</v>
      </c>
      <c r="AC18" t="n">
        <v>1462.261364621314</v>
      </c>
      <c r="AD18" t="n">
        <v>1181471.807551735</v>
      </c>
      <c r="AE18" t="n">
        <v>1616541.849949786</v>
      </c>
      <c r="AF18" t="n">
        <v>2.528423613208255e-06</v>
      </c>
      <c r="AG18" t="n">
        <v>17.32916666666667</v>
      </c>
      <c r="AH18" t="n">
        <v>1462261.364621314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1175.596952161197</v>
      </c>
      <c r="AB19" t="n">
        <v>1608.503613624125</v>
      </c>
      <c r="AC19" t="n">
        <v>1454.990286288838</v>
      </c>
      <c r="AD19" t="n">
        <v>1175596.952161197</v>
      </c>
      <c r="AE19" t="n">
        <v>1608503.613624125</v>
      </c>
      <c r="AF19" t="n">
        <v>2.533260890125888e-06</v>
      </c>
      <c r="AG19" t="n">
        <v>17.29583333333333</v>
      </c>
      <c r="AH19" t="n">
        <v>1454990.286288838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1179.680080043916</v>
      </c>
      <c r="AB20" t="n">
        <v>1614.09032932815</v>
      </c>
      <c r="AC20" t="n">
        <v>1460.043813687075</v>
      </c>
      <c r="AD20" t="n">
        <v>1179680.080043916</v>
      </c>
      <c r="AE20" t="n">
        <v>1614090.32932815</v>
      </c>
      <c r="AF20" t="n">
        <v>2.533050573738165e-06</v>
      </c>
      <c r="AG20" t="n">
        <v>17.29791666666667</v>
      </c>
      <c r="AH20" t="n">
        <v>1460043.813687075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1184.090036504686</v>
      </c>
      <c r="AB21" t="n">
        <v>1620.124226311323</v>
      </c>
      <c r="AC21" t="n">
        <v>1465.501844010803</v>
      </c>
      <c r="AD21" t="n">
        <v>1184090.036504686</v>
      </c>
      <c r="AE21" t="n">
        <v>1620124.226311323</v>
      </c>
      <c r="AF21" t="n">
        <v>2.533050573738165e-06</v>
      </c>
      <c r="AG21" t="n">
        <v>17.29791666666667</v>
      </c>
      <c r="AH21" t="n">
        <v>1465501.844010803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4313.939454380564</v>
      </c>
      <c r="AB2" t="n">
        <v>5902.52227906061</v>
      </c>
      <c r="AC2" t="n">
        <v>5339.193836988892</v>
      </c>
      <c r="AD2" t="n">
        <v>4313939.454380563</v>
      </c>
      <c r="AE2" t="n">
        <v>5902522.279060611</v>
      </c>
      <c r="AF2" t="n">
        <v>1.21116274900019e-06</v>
      </c>
      <c r="AG2" t="n">
        <v>38.00416666666666</v>
      </c>
      <c r="AH2" t="n">
        <v>5339193.836988892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1936.121574976716</v>
      </c>
      <c r="AB3" t="n">
        <v>2649.086954538697</v>
      </c>
      <c r="AC3" t="n">
        <v>2396.261813614415</v>
      </c>
      <c r="AD3" t="n">
        <v>1936121.574976716</v>
      </c>
      <c r="AE3" t="n">
        <v>2649086.954538697</v>
      </c>
      <c r="AF3" t="n">
        <v>1.952176951872616e-06</v>
      </c>
      <c r="AG3" t="n">
        <v>23.57916666666667</v>
      </c>
      <c r="AH3" t="n">
        <v>2396261.813614415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1572.429651649253</v>
      </c>
      <c r="AB4" t="n">
        <v>2151.4676200868</v>
      </c>
      <c r="AC4" t="n">
        <v>1946.134570029485</v>
      </c>
      <c r="AD4" t="n">
        <v>1572429.651649253</v>
      </c>
      <c r="AE4" t="n">
        <v>2151467.6200868</v>
      </c>
      <c r="AF4" t="n">
        <v>2.21729831247098e-06</v>
      </c>
      <c r="AG4" t="n">
        <v>20.75833333333333</v>
      </c>
      <c r="AH4" t="n">
        <v>1946134.570029485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1416.738688730027</v>
      </c>
      <c r="AB5" t="n">
        <v>1938.444376020192</v>
      </c>
      <c r="AC5" t="n">
        <v>1753.441965396594</v>
      </c>
      <c r="AD5" t="n">
        <v>1416738.688730027</v>
      </c>
      <c r="AE5" t="n">
        <v>1938444.376020192</v>
      </c>
      <c r="AF5" t="n">
        <v>2.355603288916459e-06</v>
      </c>
      <c r="AG5" t="n">
        <v>19.53958333333334</v>
      </c>
      <c r="AH5" t="n">
        <v>1753441.965396594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1327.020938969626</v>
      </c>
      <c r="AB6" t="n">
        <v>1815.68859273024</v>
      </c>
      <c r="AC6" t="n">
        <v>1642.40182177501</v>
      </c>
      <c r="AD6" t="n">
        <v>1327020.938969626</v>
      </c>
      <c r="AE6" t="n">
        <v>1815688.59273024</v>
      </c>
      <c r="AF6" t="n">
        <v>2.441104927709431e-06</v>
      </c>
      <c r="AG6" t="n">
        <v>18.85625</v>
      </c>
      <c r="AH6" t="n">
        <v>1642401.82177501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1264.261025492445</v>
      </c>
      <c r="AB7" t="n">
        <v>1729.817710338788</v>
      </c>
      <c r="AC7" t="n">
        <v>1564.726335878458</v>
      </c>
      <c r="AD7" t="n">
        <v>1264261.025492445</v>
      </c>
      <c r="AE7" t="n">
        <v>1729817.710338788</v>
      </c>
      <c r="AF7" t="n">
        <v>2.499431627041071e-06</v>
      </c>
      <c r="AG7" t="n">
        <v>18.41458333333333</v>
      </c>
      <c r="AH7" t="n">
        <v>1564726.335878458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1219.842021259839</v>
      </c>
      <c r="AB8" t="n">
        <v>1669.041669119573</v>
      </c>
      <c r="AC8" t="n">
        <v>1509.750674733495</v>
      </c>
      <c r="AD8" t="n">
        <v>1219842.021259839</v>
      </c>
      <c r="AE8" t="n">
        <v>1669041.669119573</v>
      </c>
      <c r="AF8" t="n">
        <v>2.542734782605471e-06</v>
      </c>
      <c r="AG8" t="n">
        <v>18.10208333333333</v>
      </c>
      <c r="AH8" t="n">
        <v>1509750.674733495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1187.697633067075</v>
      </c>
      <c r="AB9" t="n">
        <v>1625.060299083912</v>
      </c>
      <c r="AC9" t="n">
        <v>1469.966824925797</v>
      </c>
      <c r="AD9" t="n">
        <v>1187697.633067075</v>
      </c>
      <c r="AE9" t="n">
        <v>1625060.299083912</v>
      </c>
      <c r="AF9" t="n">
        <v>2.573886542475779e-06</v>
      </c>
      <c r="AG9" t="n">
        <v>17.88125</v>
      </c>
      <c r="AH9" t="n">
        <v>1469966.824925797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1146.424217903325</v>
      </c>
      <c r="AB10" t="n">
        <v>1568.588191602301</v>
      </c>
      <c r="AC10" t="n">
        <v>1418.884336123131</v>
      </c>
      <c r="AD10" t="n">
        <v>1146424.217903325</v>
      </c>
      <c r="AE10" t="n">
        <v>1568588.191602301</v>
      </c>
      <c r="AF10" t="n">
        <v>2.599294006199788e-06</v>
      </c>
      <c r="AG10" t="n">
        <v>17.70833333333333</v>
      </c>
      <c r="AH10" t="n">
        <v>1418884.336123131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1117.666123390286</v>
      </c>
      <c r="AB11" t="n">
        <v>1529.240097971973</v>
      </c>
      <c r="AC11" t="n">
        <v>1383.291569323485</v>
      </c>
      <c r="AD11" t="n">
        <v>1117666.123390286</v>
      </c>
      <c r="AE11" t="n">
        <v>1529240.097971973</v>
      </c>
      <c r="AF11" t="n">
        <v>2.62227119078498e-06</v>
      </c>
      <c r="AG11" t="n">
        <v>17.55416666666667</v>
      </c>
      <c r="AH11" t="n">
        <v>1383291.569323485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1093.198768017923</v>
      </c>
      <c r="AB12" t="n">
        <v>1495.762782927969</v>
      </c>
      <c r="AC12" t="n">
        <v>1353.009282241573</v>
      </c>
      <c r="AD12" t="n">
        <v>1093198.768017923</v>
      </c>
      <c r="AE12" t="n">
        <v>1495762.782927969</v>
      </c>
      <c r="AF12" t="n">
        <v>2.636190062216394e-06</v>
      </c>
      <c r="AG12" t="n">
        <v>17.46041666666667</v>
      </c>
      <c r="AH12" t="n">
        <v>1353009.282241573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1074.429898084965</v>
      </c>
      <c r="AB13" t="n">
        <v>1470.082387061594</v>
      </c>
      <c r="AC13" t="n">
        <v>1329.779787314024</v>
      </c>
      <c r="AD13" t="n">
        <v>1074429.898084965</v>
      </c>
      <c r="AE13" t="n">
        <v>1470082.387061594</v>
      </c>
      <c r="AF13" t="n">
        <v>2.64812052344332e-06</v>
      </c>
      <c r="AG13" t="n">
        <v>17.38125</v>
      </c>
      <c r="AH13" t="n">
        <v>1329779.787314024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1070.701690231249</v>
      </c>
      <c r="AB14" t="n">
        <v>1464.981288599218</v>
      </c>
      <c r="AC14" t="n">
        <v>1325.16553052946</v>
      </c>
      <c r="AD14" t="n">
        <v>1070701.690231249</v>
      </c>
      <c r="AE14" t="n">
        <v>1464981.288599218</v>
      </c>
      <c r="AF14" t="n">
        <v>2.65187640938513e-06</v>
      </c>
      <c r="AG14" t="n">
        <v>17.35833333333333</v>
      </c>
      <c r="AH14" t="n">
        <v>1325165.53052946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1075.093543798689</v>
      </c>
      <c r="AB15" t="n">
        <v>1470.990416405093</v>
      </c>
      <c r="AC15" t="n">
        <v>1330.601155611406</v>
      </c>
      <c r="AD15" t="n">
        <v>1075093.543798689</v>
      </c>
      <c r="AE15" t="n">
        <v>1470990.416405093</v>
      </c>
      <c r="AF15" t="n">
        <v>2.651434540450799e-06</v>
      </c>
      <c r="AG15" t="n">
        <v>17.36041666666667</v>
      </c>
      <c r="AH15" t="n">
        <v>1330601.155611406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1079.510406064007</v>
      </c>
      <c r="AB16" t="n">
        <v>1477.033762214712</v>
      </c>
      <c r="AC16" t="n">
        <v>1336.067732978845</v>
      </c>
      <c r="AD16" t="n">
        <v>1079510.406064007</v>
      </c>
      <c r="AE16" t="n">
        <v>1477033.762214712</v>
      </c>
      <c r="AF16" t="n">
        <v>2.651213605983634e-06</v>
      </c>
      <c r="AG16" t="n">
        <v>17.36041666666667</v>
      </c>
      <c r="AH16" t="n">
        <v>1336067.732978845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1481.299250300448</v>
      </c>
      <c r="AB2" t="n">
        <v>2026.778984571803</v>
      </c>
      <c r="AC2" t="n">
        <v>1833.34604288644</v>
      </c>
      <c r="AD2" t="n">
        <v>1481299.250300448</v>
      </c>
      <c r="AE2" t="n">
        <v>2026778.984571803</v>
      </c>
      <c r="AF2" t="n">
        <v>2.232003071325455e-06</v>
      </c>
      <c r="AG2" t="n">
        <v>24.31875</v>
      </c>
      <c r="AH2" t="n">
        <v>1833346.04288644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1001.997023513855</v>
      </c>
      <c r="AB3" t="n">
        <v>1370.976532560503</v>
      </c>
      <c r="AC3" t="n">
        <v>1240.132456470576</v>
      </c>
      <c r="AD3" t="n">
        <v>1001997.023513855</v>
      </c>
      <c r="AE3" t="n">
        <v>1370976.532560503</v>
      </c>
      <c r="AF3" t="n">
        <v>2.782252923857188e-06</v>
      </c>
      <c r="AG3" t="n">
        <v>19.50833333333333</v>
      </c>
      <c r="AH3" t="n">
        <v>1240132.456470577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866.0129378674201</v>
      </c>
      <c r="AB4" t="n">
        <v>1184.917107384594</v>
      </c>
      <c r="AC4" t="n">
        <v>1071.830281697413</v>
      </c>
      <c r="AD4" t="n">
        <v>866012.93786742</v>
      </c>
      <c r="AE4" t="n">
        <v>1184917.107384594</v>
      </c>
      <c r="AF4" t="n">
        <v>2.974006660345519e-06</v>
      </c>
      <c r="AG4" t="n">
        <v>18.25208333333333</v>
      </c>
      <c r="AH4" t="n">
        <v>1071830.281697413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825.9429786193625</v>
      </c>
      <c r="AB5" t="n">
        <v>1130.091621379562</v>
      </c>
      <c r="AC5" t="n">
        <v>1022.237263128648</v>
      </c>
      <c r="AD5" t="n">
        <v>825942.9786193626</v>
      </c>
      <c r="AE5" t="n">
        <v>1130091.621379562</v>
      </c>
      <c r="AF5" t="n">
        <v>3.034190237966178e-06</v>
      </c>
      <c r="AG5" t="n">
        <v>17.88958333333333</v>
      </c>
      <c r="AH5" t="n">
        <v>1022237.263128648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829.5915485302609</v>
      </c>
      <c r="AB6" t="n">
        <v>1135.083755695197</v>
      </c>
      <c r="AC6" t="n">
        <v>1026.752955151704</v>
      </c>
      <c r="AD6" t="n">
        <v>829591.5485302609</v>
      </c>
      <c r="AE6" t="n">
        <v>1135083.755695197</v>
      </c>
      <c r="AF6" t="n">
        <v>3.034711307902288e-06</v>
      </c>
      <c r="AG6" t="n">
        <v>17.88541666666667</v>
      </c>
      <c r="AH6" t="n">
        <v>1026752.955151704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2168.821615656581</v>
      </c>
      <c r="AB2" t="n">
        <v>2967.477416198144</v>
      </c>
      <c r="AC2" t="n">
        <v>2684.265536476904</v>
      </c>
      <c r="AD2" t="n">
        <v>2168821.615656581</v>
      </c>
      <c r="AE2" t="n">
        <v>2967477.416198144</v>
      </c>
      <c r="AF2" t="n">
        <v>1.808276335047448e-06</v>
      </c>
      <c r="AG2" t="n">
        <v>28.05208333333333</v>
      </c>
      <c r="AH2" t="n">
        <v>2684265.536476905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1303.079018888854</v>
      </c>
      <c r="AB3" t="n">
        <v>1782.930201432759</v>
      </c>
      <c r="AC3" t="n">
        <v>1612.769845366271</v>
      </c>
      <c r="AD3" t="n">
        <v>1303079.018888854</v>
      </c>
      <c r="AE3" t="n">
        <v>1782930.201432759</v>
      </c>
      <c r="AF3" t="n">
        <v>2.437898336182859e-06</v>
      </c>
      <c r="AG3" t="n">
        <v>20.80625</v>
      </c>
      <c r="AH3" t="n">
        <v>1612769.845366271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1110.288367647327</v>
      </c>
      <c r="AB4" t="n">
        <v>1519.145527080845</v>
      </c>
      <c r="AC4" t="n">
        <v>1374.160410110387</v>
      </c>
      <c r="AD4" t="n">
        <v>1110288.367647327</v>
      </c>
      <c r="AE4" t="n">
        <v>1519145.527080845</v>
      </c>
      <c r="AF4" t="n">
        <v>2.656780849338596e-06</v>
      </c>
      <c r="AG4" t="n">
        <v>19.09375</v>
      </c>
      <c r="AH4" t="n">
        <v>1374160.410110387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1018.090249640445</v>
      </c>
      <c r="AB5" t="n">
        <v>1392.995994529931</v>
      </c>
      <c r="AC5" t="n">
        <v>1260.050411894152</v>
      </c>
      <c r="AD5" t="n">
        <v>1018090.249640445</v>
      </c>
      <c r="AE5" t="n">
        <v>1392995.994529931</v>
      </c>
      <c r="AF5" t="n">
        <v>2.769508995713575e-06</v>
      </c>
      <c r="AG5" t="n">
        <v>18.31458333333333</v>
      </c>
      <c r="AH5" t="n">
        <v>1260050.411894152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958.310711908496</v>
      </c>
      <c r="AB6" t="n">
        <v>1311.202993718005</v>
      </c>
      <c r="AC6" t="n">
        <v>1186.063620282518</v>
      </c>
      <c r="AD6" t="n">
        <v>958310.7119084961</v>
      </c>
      <c r="AE6" t="n">
        <v>1311202.993718005</v>
      </c>
      <c r="AF6" t="n">
        <v>2.840359731340182e-06</v>
      </c>
      <c r="AG6" t="n">
        <v>17.85833333333333</v>
      </c>
      <c r="AH6" t="n">
        <v>1186063.620282518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913.1281796357104</v>
      </c>
      <c r="AB7" t="n">
        <v>1249.382259749736</v>
      </c>
      <c r="AC7" t="n">
        <v>1130.142970398236</v>
      </c>
      <c r="AD7" t="n">
        <v>913128.1796357103</v>
      </c>
      <c r="AE7" t="n">
        <v>1249382.259749736</v>
      </c>
      <c r="AF7" t="n">
        <v>2.877611149040768e-06</v>
      </c>
      <c r="AG7" t="n">
        <v>17.62708333333333</v>
      </c>
      <c r="AH7" t="n">
        <v>1130142.970398236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910.7704440238904</v>
      </c>
      <c r="AB8" t="n">
        <v>1246.15630186969</v>
      </c>
      <c r="AC8" t="n">
        <v>1127.224893410601</v>
      </c>
      <c r="AD8" t="n">
        <v>910770.4440238904</v>
      </c>
      <c r="AE8" t="n">
        <v>1246156.30186969</v>
      </c>
      <c r="AF8" t="n">
        <v>2.883454508680076e-06</v>
      </c>
      <c r="AG8" t="n">
        <v>17.59166666666667</v>
      </c>
      <c r="AH8" t="n">
        <v>1127224.893410601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914.4675930173835</v>
      </c>
      <c r="AB9" t="n">
        <v>1251.21490422929</v>
      </c>
      <c r="AC9" t="n">
        <v>1131.800709860793</v>
      </c>
      <c r="AD9" t="n">
        <v>914467.5930173835</v>
      </c>
      <c r="AE9" t="n">
        <v>1251214.90422929</v>
      </c>
      <c r="AF9" t="n">
        <v>2.883697981998381e-06</v>
      </c>
      <c r="AG9" t="n">
        <v>17.58958333333333</v>
      </c>
      <c r="AH9" t="n">
        <v>1131800.709860793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1091.463265121303</v>
      </c>
      <c r="AB2" t="n">
        <v>1493.388191299829</v>
      </c>
      <c r="AC2" t="n">
        <v>1350.861318305664</v>
      </c>
      <c r="AD2" t="n">
        <v>1091463.265121303</v>
      </c>
      <c r="AE2" t="n">
        <v>1493388.191299829</v>
      </c>
      <c r="AF2" t="n">
        <v>2.617171567887186e-06</v>
      </c>
      <c r="AG2" t="n">
        <v>22.00416666666667</v>
      </c>
      <c r="AH2" t="n">
        <v>1350861.318305664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789.1396699379309</v>
      </c>
      <c r="AB3" t="n">
        <v>1079.735710794239</v>
      </c>
      <c r="AC3" t="n">
        <v>976.6872499746243</v>
      </c>
      <c r="AD3" t="n">
        <v>789139.6699379309</v>
      </c>
      <c r="AE3" t="n">
        <v>1079735.710794239</v>
      </c>
      <c r="AF3" t="n">
        <v>3.095383102788414e-06</v>
      </c>
      <c r="AG3" t="n">
        <v>18.60416666666667</v>
      </c>
      <c r="AH3" t="n">
        <v>976687.2499746243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758.6038119883021</v>
      </c>
      <c r="AB4" t="n">
        <v>1037.955202800581</v>
      </c>
      <c r="AC4" t="n">
        <v>938.8942150245698</v>
      </c>
      <c r="AD4" t="n">
        <v>758603.8119883022</v>
      </c>
      <c r="AE4" t="n">
        <v>1037955.202800581</v>
      </c>
      <c r="AF4" t="n">
        <v>3.144862793393801e-06</v>
      </c>
      <c r="AG4" t="n">
        <v>18.3125</v>
      </c>
      <c r="AH4" t="n">
        <v>938894.2150245698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764.113403251812</v>
      </c>
      <c r="AB5" t="n">
        <v>1045.493668633327</v>
      </c>
      <c r="AC5" t="n">
        <v>945.7132202585419</v>
      </c>
      <c r="AD5" t="n">
        <v>764113.403251812</v>
      </c>
      <c r="AE5" t="n">
        <v>1045493.668633327</v>
      </c>
      <c r="AF5" t="n">
        <v>3.144309947688713e-06</v>
      </c>
      <c r="AG5" t="n">
        <v>18.31458333333333</v>
      </c>
      <c r="AH5" t="n">
        <v>945713.2202585419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4853.378190998198</v>
      </c>
      <c r="AB2" t="n">
        <v>6640.606156858357</v>
      </c>
      <c r="AC2" t="n">
        <v>6006.836025396823</v>
      </c>
      <c r="AD2" t="n">
        <v>4853378.190998198</v>
      </c>
      <c r="AE2" t="n">
        <v>6640606.156858358</v>
      </c>
      <c r="AF2" t="n">
        <v>1.129670887064211e-06</v>
      </c>
      <c r="AG2" t="n">
        <v>40.20833333333334</v>
      </c>
      <c r="AH2" t="n">
        <v>6006836.025396823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2057.686353450747</v>
      </c>
      <c r="AB3" t="n">
        <v>2815.417247506386</v>
      </c>
      <c r="AC3" t="n">
        <v>2546.7177768673</v>
      </c>
      <c r="AD3" t="n">
        <v>2057686.353450747</v>
      </c>
      <c r="AE3" t="n">
        <v>2815417.247506386</v>
      </c>
      <c r="AF3" t="n">
        <v>1.884747181583293e-06</v>
      </c>
      <c r="AG3" t="n">
        <v>24.1</v>
      </c>
      <c r="AH3" t="n">
        <v>2546717.7768673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1646.818188299276</v>
      </c>
      <c r="AB4" t="n">
        <v>2253.249297721982</v>
      </c>
      <c r="AC4" t="n">
        <v>2038.202347202647</v>
      </c>
      <c r="AD4" t="n">
        <v>1646818.188299276</v>
      </c>
      <c r="AE4" t="n">
        <v>2253249.297721982</v>
      </c>
      <c r="AF4" t="n">
        <v>2.158170708388644e-06</v>
      </c>
      <c r="AG4" t="n">
        <v>21.04791666666667</v>
      </c>
      <c r="AH4" t="n">
        <v>2038202.347202647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1478.08119331826</v>
      </c>
      <c r="AB5" t="n">
        <v>2022.375897038118</v>
      </c>
      <c r="AC5" t="n">
        <v>1829.363179847199</v>
      </c>
      <c r="AD5" t="n">
        <v>1478081.19331826</v>
      </c>
      <c r="AE5" t="n">
        <v>2022375.897038118</v>
      </c>
      <c r="AF5" t="n">
        <v>2.300115457950273e-06</v>
      </c>
      <c r="AG5" t="n">
        <v>19.74791666666667</v>
      </c>
      <c r="AH5" t="n">
        <v>1829363.179847199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1381.816322706423</v>
      </c>
      <c r="AB6" t="n">
        <v>1890.662054160643</v>
      </c>
      <c r="AC6" t="n">
        <v>1710.21992127241</v>
      </c>
      <c r="AD6" t="n">
        <v>1381816.322706423</v>
      </c>
      <c r="AE6" t="n">
        <v>1890662.054160643</v>
      </c>
      <c r="AF6" t="n">
        <v>2.389948387012318e-06</v>
      </c>
      <c r="AG6" t="n">
        <v>19.00625</v>
      </c>
      <c r="AH6" t="n">
        <v>1710219.92127241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1325.900575229962</v>
      </c>
      <c r="AB7" t="n">
        <v>1814.155661634672</v>
      </c>
      <c r="AC7" t="n">
        <v>1641.015191471721</v>
      </c>
      <c r="AD7" t="n">
        <v>1325900.575229962</v>
      </c>
      <c r="AE7" t="n">
        <v>1814155.661634672</v>
      </c>
      <c r="AF7" t="n">
        <v>2.447511234760813e-06</v>
      </c>
      <c r="AG7" t="n">
        <v>18.56041666666667</v>
      </c>
      <c r="AH7" t="n">
        <v>1641015.191471721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1271.15815997025</v>
      </c>
      <c r="AB8" t="n">
        <v>1739.254674011419</v>
      </c>
      <c r="AC8" t="n">
        <v>1573.262648983035</v>
      </c>
      <c r="AD8" t="n">
        <v>1271158.15997025</v>
      </c>
      <c r="AE8" t="n">
        <v>1739254.674011419</v>
      </c>
      <c r="AF8" t="n">
        <v>2.494390069101443e-06</v>
      </c>
      <c r="AG8" t="n">
        <v>18.21041666666666</v>
      </c>
      <c r="AH8" t="n">
        <v>1573262.648983035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1237.624008404628</v>
      </c>
      <c r="AB9" t="n">
        <v>1693.37176841698</v>
      </c>
      <c r="AC9" t="n">
        <v>1531.758743501467</v>
      </c>
      <c r="AD9" t="n">
        <v>1237624.008404628</v>
      </c>
      <c r="AE9" t="n">
        <v>1693371.76841698</v>
      </c>
      <c r="AF9" t="n">
        <v>2.524261698425473e-06</v>
      </c>
      <c r="AG9" t="n">
        <v>17.99583333333333</v>
      </c>
      <c r="AH9" t="n">
        <v>1531758.743501467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1200.084409306871</v>
      </c>
      <c r="AB10" t="n">
        <v>1642.0084328012</v>
      </c>
      <c r="AC10" t="n">
        <v>1485.297452547962</v>
      </c>
      <c r="AD10" t="n">
        <v>1200084.409306871</v>
      </c>
      <c r="AE10" t="n">
        <v>1642008.4328012</v>
      </c>
      <c r="AF10" t="n">
        <v>2.54999054704033e-06</v>
      </c>
      <c r="AG10" t="n">
        <v>17.81458333333333</v>
      </c>
      <c r="AH10" t="n">
        <v>1485297.452547962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1171.615723576281</v>
      </c>
      <c r="AB11" t="n">
        <v>1603.056321034834</v>
      </c>
      <c r="AC11" t="n">
        <v>1450.062875658946</v>
      </c>
      <c r="AD11" t="n">
        <v>1171615.723576281</v>
      </c>
      <c r="AE11" t="n">
        <v>1603056.321034834</v>
      </c>
      <c r="AF11" t="n">
        <v>2.573320943665667e-06</v>
      </c>
      <c r="AG11" t="n">
        <v>17.65208333333333</v>
      </c>
      <c r="AH11" t="n">
        <v>1450062.875658946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1144.10005215523</v>
      </c>
      <c r="AB12" t="n">
        <v>1565.408165490801</v>
      </c>
      <c r="AC12" t="n">
        <v>1416.007807240518</v>
      </c>
      <c r="AD12" t="n">
        <v>1144100.05215523</v>
      </c>
      <c r="AE12" t="n">
        <v>1565408.165490801</v>
      </c>
      <c r="AF12" t="n">
        <v>2.589892066502355e-06</v>
      </c>
      <c r="AG12" t="n">
        <v>17.53958333333333</v>
      </c>
      <c r="AH12" t="n">
        <v>1416007.807240518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1121.30171222314</v>
      </c>
      <c r="AB13" t="n">
        <v>1534.214471003943</v>
      </c>
      <c r="AC13" t="n">
        <v>1387.79119517486</v>
      </c>
      <c r="AD13" t="n">
        <v>1121301.71222314</v>
      </c>
      <c r="AE13" t="n">
        <v>1534214.471003943</v>
      </c>
      <c r="AF13" t="n">
        <v>2.604718860619392e-06</v>
      </c>
      <c r="AG13" t="n">
        <v>17.43958333333333</v>
      </c>
      <c r="AH13" t="n">
        <v>1387791.19517486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1106.306989060643</v>
      </c>
      <c r="AB14" t="n">
        <v>1513.698029252517</v>
      </c>
      <c r="AC14" t="n">
        <v>1369.232813829183</v>
      </c>
      <c r="AD14" t="n">
        <v>1106306.989060643</v>
      </c>
      <c r="AE14" t="n">
        <v>1513698.029252517</v>
      </c>
      <c r="AF14" t="n">
        <v>2.614094627487518e-06</v>
      </c>
      <c r="AG14" t="n">
        <v>17.37708333333333</v>
      </c>
      <c r="AH14" t="n">
        <v>1369232.813829183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1097.01263464769</v>
      </c>
      <c r="AB15" t="n">
        <v>1500.981083506736</v>
      </c>
      <c r="AC15" t="n">
        <v>1357.729555537034</v>
      </c>
      <c r="AD15" t="n">
        <v>1097012.63464769</v>
      </c>
      <c r="AE15" t="n">
        <v>1500981.083506736</v>
      </c>
      <c r="AF15" t="n">
        <v>2.618019367106733e-06</v>
      </c>
      <c r="AG15" t="n">
        <v>17.35</v>
      </c>
      <c r="AH15" t="n">
        <v>1357729.555537035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1098.983278299949</v>
      </c>
      <c r="AB16" t="n">
        <v>1503.677405090419</v>
      </c>
      <c r="AC16" t="n">
        <v>1360.168543973082</v>
      </c>
      <c r="AD16" t="n">
        <v>1098983.278299949</v>
      </c>
      <c r="AE16" t="n">
        <v>1503677.405090419</v>
      </c>
      <c r="AF16" t="n">
        <v>2.62063586018621e-06</v>
      </c>
      <c r="AG16" t="n">
        <v>17.33333333333333</v>
      </c>
      <c r="AH16" t="n">
        <v>1360168.543973082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1103.512206851205</v>
      </c>
      <c r="AB17" t="n">
        <v>1509.874084936475</v>
      </c>
      <c r="AC17" t="n">
        <v>1365.773821391725</v>
      </c>
      <c r="AD17" t="n">
        <v>1103512.206851205</v>
      </c>
      <c r="AE17" t="n">
        <v>1509874.084936475</v>
      </c>
      <c r="AF17" t="n">
        <v>2.620417819096254e-06</v>
      </c>
      <c r="AG17" t="n">
        <v>17.33541666666666</v>
      </c>
      <c r="AH17" t="n">
        <v>1365773.821391725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896.4174823804129</v>
      </c>
      <c r="AB2" t="n">
        <v>1226.517946541107</v>
      </c>
      <c r="AC2" t="n">
        <v>1109.460795151972</v>
      </c>
      <c r="AD2" t="n">
        <v>896417.482380413</v>
      </c>
      <c r="AE2" t="n">
        <v>1226517.946541107</v>
      </c>
      <c r="AF2" t="n">
        <v>2.871800126355814e-06</v>
      </c>
      <c r="AG2" t="n">
        <v>20.80416666666667</v>
      </c>
      <c r="AH2" t="n">
        <v>1109460.795151972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723.8492456185265</v>
      </c>
      <c r="AB3" t="n">
        <v>990.4024718301988</v>
      </c>
      <c r="AC3" t="n">
        <v>895.8798499573234</v>
      </c>
      <c r="AD3" t="n">
        <v>723849.2456185266</v>
      </c>
      <c r="AE3" t="n">
        <v>990402.4718301988</v>
      </c>
      <c r="AF3" t="n">
        <v>3.196433414056512e-06</v>
      </c>
      <c r="AG3" t="n">
        <v>18.69166666666667</v>
      </c>
      <c r="AH3" t="n">
        <v>895879.8499573234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729.1864110499587</v>
      </c>
      <c r="AB4" t="n">
        <v>997.7050170326049</v>
      </c>
      <c r="AC4" t="n">
        <v>902.4854504947984</v>
      </c>
      <c r="AD4" t="n">
        <v>729186.4110499587</v>
      </c>
      <c r="AE4" t="n">
        <v>997705.0170326049</v>
      </c>
      <c r="AF4" t="n">
        <v>3.198154085192734e-06</v>
      </c>
      <c r="AG4" t="n">
        <v>18.68125</v>
      </c>
      <c r="AH4" t="n">
        <v>902485.4504947985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3063.422469785656</v>
      </c>
      <c r="AB2" t="n">
        <v>4191.509771822028</v>
      </c>
      <c r="AC2" t="n">
        <v>3791.477962020088</v>
      </c>
      <c r="AD2" t="n">
        <v>3063422.469785656</v>
      </c>
      <c r="AE2" t="n">
        <v>4191509.771822028</v>
      </c>
      <c r="AF2" t="n">
        <v>1.481542283799916e-06</v>
      </c>
      <c r="AG2" t="n">
        <v>32.46666666666667</v>
      </c>
      <c r="AH2" t="n">
        <v>3791477.962020088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1606.597464777026</v>
      </c>
      <c r="AB3" t="n">
        <v>2198.217529385749</v>
      </c>
      <c r="AC3" t="n">
        <v>1988.422733598853</v>
      </c>
      <c r="AD3" t="n">
        <v>1606597.464777026</v>
      </c>
      <c r="AE3" t="n">
        <v>2198217.529385749</v>
      </c>
      <c r="AF3" t="n">
        <v>2.173482789417548e-06</v>
      </c>
      <c r="AG3" t="n">
        <v>22.12916666666667</v>
      </c>
      <c r="AH3" t="n">
        <v>1988422.733598853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1341.417509945843</v>
      </c>
      <c r="AB4" t="n">
        <v>1835.386616271785</v>
      </c>
      <c r="AC4" t="n">
        <v>1660.2198935961</v>
      </c>
      <c r="AD4" t="n">
        <v>1341417.509945842</v>
      </c>
      <c r="AE4" t="n">
        <v>1835386.616271785</v>
      </c>
      <c r="AF4" t="n">
        <v>2.418444042824391e-06</v>
      </c>
      <c r="AG4" t="n">
        <v>19.8875</v>
      </c>
      <c r="AH4" t="n">
        <v>1660219.8935961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1220.771844227513</v>
      </c>
      <c r="AB5" t="n">
        <v>1670.313893924838</v>
      </c>
      <c r="AC5" t="n">
        <v>1510.901480188925</v>
      </c>
      <c r="AD5" t="n">
        <v>1220771.844227513</v>
      </c>
      <c r="AE5" t="n">
        <v>1670313.893924838</v>
      </c>
      <c r="AF5" t="n">
        <v>2.541270986097191e-06</v>
      </c>
      <c r="AG5" t="n">
        <v>18.92708333333333</v>
      </c>
      <c r="AH5" t="n">
        <v>1510901.480188925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1144.537459946238</v>
      </c>
      <c r="AB6" t="n">
        <v>1566.006646127528</v>
      </c>
      <c r="AC6" t="n">
        <v>1416.549169725248</v>
      </c>
      <c r="AD6" t="n">
        <v>1144537.459946238</v>
      </c>
      <c r="AE6" t="n">
        <v>1566006.646127528</v>
      </c>
      <c r="AF6" t="n">
        <v>2.6200002862025e-06</v>
      </c>
      <c r="AG6" t="n">
        <v>18.35833333333333</v>
      </c>
      <c r="AH6" t="n">
        <v>1416549.169725248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1094.901648317177</v>
      </c>
      <c r="AB7" t="n">
        <v>1498.092738879185</v>
      </c>
      <c r="AC7" t="n">
        <v>1355.11687046692</v>
      </c>
      <c r="AD7" t="n">
        <v>1094901.648317177</v>
      </c>
      <c r="AE7" t="n">
        <v>1498092.738879185</v>
      </c>
      <c r="AF7" t="n">
        <v>2.674256548738417e-06</v>
      </c>
      <c r="AG7" t="n">
        <v>17.98541666666667</v>
      </c>
      <c r="AH7" t="n">
        <v>1355116.87046692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1049.001626995888</v>
      </c>
      <c r="AB8" t="n">
        <v>1435.290304741372</v>
      </c>
      <c r="AC8" t="n">
        <v>1298.308212499449</v>
      </c>
      <c r="AD8" t="n">
        <v>1049001.626995888</v>
      </c>
      <c r="AE8" t="n">
        <v>1435290.304741372</v>
      </c>
      <c r="AF8" t="n">
        <v>2.710273471953749e-06</v>
      </c>
      <c r="AG8" t="n">
        <v>17.74583333333333</v>
      </c>
      <c r="AH8" t="n">
        <v>1298308.212499449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1015.073517748156</v>
      </c>
      <c r="AB9" t="n">
        <v>1388.868368866084</v>
      </c>
      <c r="AC9" t="n">
        <v>1256.316721030502</v>
      </c>
      <c r="AD9" t="n">
        <v>1015073.517748156</v>
      </c>
      <c r="AE9" t="n">
        <v>1388868.368866083</v>
      </c>
      <c r="AF9" t="n">
        <v>2.73890230835568e-06</v>
      </c>
      <c r="AG9" t="n">
        <v>17.5625</v>
      </c>
      <c r="AH9" t="n">
        <v>1256316.721030502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993.9248676508371</v>
      </c>
      <c r="AB10" t="n">
        <v>1359.931852790339</v>
      </c>
      <c r="AC10" t="n">
        <v>1230.141865436371</v>
      </c>
      <c r="AD10" t="n">
        <v>993924.8676508371</v>
      </c>
      <c r="AE10" t="n">
        <v>1359931.852790338</v>
      </c>
      <c r="AF10" t="n">
        <v>2.755063748259996e-06</v>
      </c>
      <c r="AG10" t="n">
        <v>17.45833333333333</v>
      </c>
      <c r="AH10" t="n">
        <v>1230141.865436371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992.5244497680692</v>
      </c>
      <c r="AB11" t="n">
        <v>1358.015739261059</v>
      </c>
      <c r="AC11" t="n">
        <v>1228.408623093044</v>
      </c>
      <c r="AD11" t="n">
        <v>992524.4497680692</v>
      </c>
      <c r="AE11" t="n">
        <v>1358015.739261059</v>
      </c>
      <c r="AF11" t="n">
        <v>2.756679892250428e-06</v>
      </c>
      <c r="AG11" t="n">
        <v>17.44791666666667</v>
      </c>
      <c r="AH11" t="n">
        <v>1228408.623093044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995.9193988991177</v>
      </c>
      <c r="AB12" t="n">
        <v>1362.660858436745</v>
      </c>
      <c r="AC12" t="n">
        <v>1232.610418614068</v>
      </c>
      <c r="AD12" t="n">
        <v>995919.3988991177</v>
      </c>
      <c r="AE12" t="n">
        <v>1362660.858436745</v>
      </c>
      <c r="AF12" t="n">
        <v>2.759219547092535e-06</v>
      </c>
      <c r="AG12" t="n">
        <v>17.43333333333333</v>
      </c>
      <c r="AH12" t="n">
        <v>1232610.418614068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3846.87849476469</v>
      </c>
      <c r="AB2" t="n">
        <v>5263.468868838846</v>
      </c>
      <c r="AC2" t="n">
        <v>4761.130787321623</v>
      </c>
      <c r="AD2" t="n">
        <v>3846878.49476469</v>
      </c>
      <c r="AE2" t="n">
        <v>5263468.868838846</v>
      </c>
      <c r="AF2" t="n">
        <v>1.295732999694113e-06</v>
      </c>
      <c r="AG2" t="n">
        <v>36.02083333333334</v>
      </c>
      <c r="AH2" t="n">
        <v>4761130.787321622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1831.108944810808</v>
      </c>
      <c r="AB3" t="n">
        <v>2505.404041115426</v>
      </c>
      <c r="AC3" t="n">
        <v>2266.291795788026</v>
      </c>
      <c r="AD3" t="n">
        <v>1831108.944810808</v>
      </c>
      <c r="AE3" t="n">
        <v>2505404.041115426</v>
      </c>
      <c r="AF3" t="n">
        <v>2.020214417572875e-06</v>
      </c>
      <c r="AG3" t="n">
        <v>23.10208333333334</v>
      </c>
      <c r="AH3" t="n">
        <v>2266291.795788026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1498.415962409858</v>
      </c>
      <c r="AB4" t="n">
        <v>2050.19882521594</v>
      </c>
      <c r="AC4" t="n">
        <v>1854.530726809454</v>
      </c>
      <c r="AD4" t="n">
        <v>1498415.962409858</v>
      </c>
      <c r="AE4" t="n">
        <v>2050198.82521594</v>
      </c>
      <c r="AF4" t="n">
        <v>2.280077882241819e-06</v>
      </c>
      <c r="AG4" t="n">
        <v>20.46875</v>
      </c>
      <c r="AH4" t="n">
        <v>1854530.726809454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1352.127142174629</v>
      </c>
      <c r="AB5" t="n">
        <v>1850.040007562839</v>
      </c>
      <c r="AC5" t="n">
        <v>1673.474785788499</v>
      </c>
      <c r="AD5" t="n">
        <v>1352127.142174629</v>
      </c>
      <c r="AE5" t="n">
        <v>1850040.007562838</v>
      </c>
      <c r="AF5" t="n">
        <v>2.415610120280363e-06</v>
      </c>
      <c r="AG5" t="n">
        <v>19.32083333333333</v>
      </c>
      <c r="AH5" t="n">
        <v>1673474.785788499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1268.668211745713</v>
      </c>
      <c r="AB6" t="n">
        <v>1735.847817001845</v>
      </c>
      <c r="AC6" t="n">
        <v>1570.180937624901</v>
      </c>
      <c r="AD6" t="n">
        <v>1268668.211745713</v>
      </c>
      <c r="AE6" t="n">
        <v>1735847.817001845</v>
      </c>
      <c r="AF6" t="n">
        <v>2.498721624928792e-06</v>
      </c>
      <c r="AG6" t="n">
        <v>18.67916666666666</v>
      </c>
      <c r="AH6" t="n">
        <v>1570180.937624901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1207.848207573313</v>
      </c>
      <c r="AB7" t="n">
        <v>1652.631204103952</v>
      </c>
      <c r="AC7" t="n">
        <v>1494.906401466733</v>
      </c>
      <c r="AD7" t="n">
        <v>1207848.207573313</v>
      </c>
      <c r="AE7" t="n">
        <v>1652631.204103952</v>
      </c>
      <c r="AF7" t="n">
        <v>2.554950702197676e-06</v>
      </c>
      <c r="AG7" t="n">
        <v>18.26666666666667</v>
      </c>
      <c r="AH7" t="n">
        <v>1494906.401466733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1166.354095229002</v>
      </c>
      <c r="AB8" t="n">
        <v>1595.857129003426</v>
      </c>
      <c r="AC8" t="n">
        <v>1443.550764410886</v>
      </c>
      <c r="AD8" t="n">
        <v>1166354.095229002</v>
      </c>
      <c r="AE8" t="n">
        <v>1595857.129003426</v>
      </c>
      <c r="AF8" t="n">
        <v>2.596842484864135e-06</v>
      </c>
      <c r="AG8" t="n">
        <v>17.97291666666667</v>
      </c>
      <c r="AH8" t="n">
        <v>1443550.764410886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1125.708940822723</v>
      </c>
      <c r="AB9" t="n">
        <v>1540.244635607097</v>
      </c>
      <c r="AC9" t="n">
        <v>1393.245849331678</v>
      </c>
      <c r="AD9" t="n">
        <v>1125708.940822723</v>
      </c>
      <c r="AE9" t="n">
        <v>1540244.635607097</v>
      </c>
      <c r="AF9" t="n">
        <v>2.62596511452531e-06</v>
      </c>
      <c r="AG9" t="n">
        <v>17.77291666666667</v>
      </c>
      <c r="AH9" t="n">
        <v>1393245.849331678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1093.703347688176</v>
      </c>
      <c r="AB10" t="n">
        <v>1496.453171093294</v>
      </c>
      <c r="AC10" t="n">
        <v>1353.633780729366</v>
      </c>
      <c r="AD10" t="n">
        <v>1093703.347688176</v>
      </c>
      <c r="AE10" t="n">
        <v>1496453.171093294</v>
      </c>
      <c r="AF10" t="n">
        <v>2.650159299166901e-06</v>
      </c>
      <c r="AG10" t="n">
        <v>17.61041666666667</v>
      </c>
      <c r="AH10" t="n">
        <v>1353633.780729366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1066.284998403035</v>
      </c>
      <c r="AB11" t="n">
        <v>1458.938175989163</v>
      </c>
      <c r="AC11" t="n">
        <v>1319.699164105346</v>
      </c>
      <c r="AD11" t="n">
        <v>1066284.998403035</v>
      </c>
      <c r="AE11" t="n">
        <v>1458938.175989163</v>
      </c>
      <c r="AF11" t="n">
        <v>2.670097099473398e-06</v>
      </c>
      <c r="AG11" t="n">
        <v>17.47916666666667</v>
      </c>
      <c r="AH11" t="n">
        <v>1319699.164105346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1046.861151373186</v>
      </c>
      <c r="AB12" t="n">
        <v>1432.361611563272</v>
      </c>
      <c r="AC12" t="n">
        <v>1295.65902968782</v>
      </c>
      <c r="AD12" t="n">
        <v>1046861.151373186</v>
      </c>
      <c r="AE12" t="n">
        <v>1432361.611563272</v>
      </c>
      <c r="AF12" t="n">
        <v>2.679953989512564e-06</v>
      </c>
      <c r="AG12" t="n">
        <v>17.41458333333334</v>
      </c>
      <c r="AH12" t="n">
        <v>1295659.02968782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1045.294892968157</v>
      </c>
      <c r="AB13" t="n">
        <v>1430.218587715066</v>
      </c>
      <c r="AC13" t="n">
        <v>1293.720533027935</v>
      </c>
      <c r="AD13" t="n">
        <v>1045294.892968157</v>
      </c>
      <c r="AE13" t="n">
        <v>1430218.587715066</v>
      </c>
      <c r="AF13" t="n">
        <v>2.685554495216637e-06</v>
      </c>
      <c r="AG13" t="n">
        <v>17.37916666666667</v>
      </c>
      <c r="AH13" t="n">
        <v>1293720.533027935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1048.171123321865</v>
      </c>
      <c r="AB14" t="n">
        <v>1434.153972975337</v>
      </c>
      <c r="AC14" t="n">
        <v>1297.280330642313</v>
      </c>
      <c r="AD14" t="n">
        <v>1048171.123321865</v>
      </c>
      <c r="AE14" t="n">
        <v>1434153.972975337</v>
      </c>
      <c r="AF14" t="n">
        <v>2.685554495216637e-06</v>
      </c>
      <c r="AG14" t="n">
        <v>17.37916666666667</v>
      </c>
      <c r="AH14" t="n">
        <v>1297280.330642313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1052.19494053387</v>
      </c>
      <c r="AB15" t="n">
        <v>1439.65953720309</v>
      </c>
      <c r="AC15" t="n">
        <v>1302.260451547277</v>
      </c>
      <c r="AD15" t="n">
        <v>1052194.94053387</v>
      </c>
      <c r="AE15" t="n">
        <v>1439659.53720309</v>
      </c>
      <c r="AF15" t="n">
        <v>2.685554495216637e-06</v>
      </c>
      <c r="AG15" t="n">
        <v>17.37916666666667</v>
      </c>
      <c r="AH15" t="n">
        <v>1302260.451547277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6196.741849357251</v>
      </c>
      <c r="AB2" t="n">
        <v>8478.65557924721</v>
      </c>
      <c r="AC2" t="n">
        <v>7669.464590631381</v>
      </c>
      <c r="AD2" t="n">
        <v>6196741.849357251</v>
      </c>
      <c r="AE2" t="n">
        <v>8478655.57924721</v>
      </c>
      <c r="AF2" t="n">
        <v>9.790700360354132e-07</v>
      </c>
      <c r="AG2" t="n">
        <v>45.27291666666667</v>
      </c>
      <c r="AH2" t="n">
        <v>7669464.590631381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2310.69443004033</v>
      </c>
      <c r="AB3" t="n">
        <v>3161.594059825004</v>
      </c>
      <c r="AC3" t="n">
        <v>2859.855960080318</v>
      </c>
      <c r="AD3" t="n">
        <v>2310694.43004033</v>
      </c>
      <c r="AE3" t="n">
        <v>3161594.059825004</v>
      </c>
      <c r="AF3" t="n">
        <v>1.761347420325334e-06</v>
      </c>
      <c r="AG3" t="n">
        <v>25.16458333333334</v>
      </c>
      <c r="AH3" t="n">
        <v>2859855.960080318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1808.483755691167</v>
      </c>
      <c r="AB4" t="n">
        <v>2474.447259209035</v>
      </c>
      <c r="AC4" t="n">
        <v>2238.289485698665</v>
      </c>
      <c r="AD4" t="n">
        <v>1808483.755691167</v>
      </c>
      <c r="AE4" t="n">
        <v>2474447.259209035</v>
      </c>
      <c r="AF4" t="n">
        <v>2.047281824591218e-06</v>
      </c>
      <c r="AG4" t="n">
        <v>21.65</v>
      </c>
      <c r="AH4" t="n">
        <v>2238289.485698665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1612.822907118628</v>
      </c>
      <c r="AB5" t="n">
        <v>2206.735454244662</v>
      </c>
      <c r="AC5" t="n">
        <v>1996.127719664213</v>
      </c>
      <c r="AD5" t="n">
        <v>1612822.907118628</v>
      </c>
      <c r="AE5" t="n">
        <v>2206735.454244662</v>
      </c>
      <c r="AF5" t="n">
        <v>2.197269737543187e-06</v>
      </c>
      <c r="AG5" t="n">
        <v>20.17083333333333</v>
      </c>
      <c r="AH5" t="n">
        <v>1996127.719664213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1505.438049250531</v>
      </c>
      <c r="AB6" t="n">
        <v>2059.806754223958</v>
      </c>
      <c r="AC6" t="n">
        <v>1863.221688557759</v>
      </c>
      <c r="AD6" t="n">
        <v>1505438.049250531</v>
      </c>
      <c r="AE6" t="n">
        <v>2059806.754223958</v>
      </c>
      <c r="AF6" t="n">
        <v>2.290028219879441e-06</v>
      </c>
      <c r="AG6" t="n">
        <v>19.35416666666667</v>
      </c>
      <c r="AH6" t="n">
        <v>1863221.688557759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1432.11380638872</v>
      </c>
      <c r="AB7" t="n">
        <v>1959.481290303135</v>
      </c>
      <c r="AC7" t="n">
        <v>1772.471146105867</v>
      </c>
      <c r="AD7" t="n">
        <v>1432113.80638872</v>
      </c>
      <c r="AE7" t="n">
        <v>1959481.290303135</v>
      </c>
      <c r="AF7" t="n">
        <v>2.353427366063395e-06</v>
      </c>
      <c r="AG7" t="n">
        <v>18.83333333333333</v>
      </c>
      <c r="AH7" t="n">
        <v>1772471.146105867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1375.149881642388</v>
      </c>
      <c r="AB8" t="n">
        <v>1881.540735394208</v>
      </c>
      <c r="AC8" t="n">
        <v>1701.969128367192</v>
      </c>
      <c r="AD8" t="n">
        <v>1375149.881642388</v>
      </c>
      <c r="AE8" t="n">
        <v>1881540.735394208</v>
      </c>
      <c r="AF8" t="n">
        <v>2.400657602482313e-06</v>
      </c>
      <c r="AG8" t="n">
        <v>18.4625</v>
      </c>
      <c r="AH8" t="n">
        <v>1701969.128367192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1337.787476118387</v>
      </c>
      <c r="AB9" t="n">
        <v>1830.41984384327</v>
      </c>
      <c r="AC9" t="n">
        <v>1655.727142957253</v>
      </c>
      <c r="AD9" t="n">
        <v>1337787.476118387</v>
      </c>
      <c r="AE9" t="n">
        <v>1830419.84384327</v>
      </c>
      <c r="AF9" t="n">
        <v>2.434697412513966e-06</v>
      </c>
      <c r="AG9" t="n">
        <v>18.20625</v>
      </c>
      <c r="AH9" t="n">
        <v>1655727.142957253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1306.921744175746</v>
      </c>
      <c r="AB10" t="n">
        <v>1788.187987699359</v>
      </c>
      <c r="AC10" t="n">
        <v>1617.525835890935</v>
      </c>
      <c r="AD10" t="n">
        <v>1306921.744175746</v>
      </c>
      <c r="AE10" t="n">
        <v>1788187.987699359</v>
      </c>
      <c r="AF10" t="n">
        <v>2.462567506977381e-06</v>
      </c>
      <c r="AG10" t="n">
        <v>17.99791666666667</v>
      </c>
      <c r="AH10" t="n">
        <v>1617525.835890935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1278.259910802614</v>
      </c>
      <c r="AB11" t="n">
        <v>1748.971602807394</v>
      </c>
      <c r="AC11" t="n">
        <v>1582.052207732517</v>
      </c>
      <c r="AD11" t="n">
        <v>1278259.910802614</v>
      </c>
      <c r="AE11" t="n">
        <v>1748971.602807394</v>
      </c>
      <c r="AF11" t="n">
        <v>2.485118881123351e-06</v>
      </c>
      <c r="AG11" t="n">
        <v>17.83541666666667</v>
      </c>
      <c r="AH11" t="n">
        <v>1582052.207732518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1244.981011320939</v>
      </c>
      <c r="AB12" t="n">
        <v>1703.437944375139</v>
      </c>
      <c r="AC12" t="n">
        <v>1540.864217754145</v>
      </c>
      <c r="AD12" t="n">
        <v>1244981.011320939</v>
      </c>
      <c r="AE12" t="n">
        <v>1703437.944375139</v>
      </c>
      <c r="AF12" t="n">
        <v>2.504691771891552e-06</v>
      </c>
      <c r="AG12" t="n">
        <v>17.69583333333333</v>
      </c>
      <c r="AH12" t="n">
        <v>1540864.217754145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1224.548847306385</v>
      </c>
      <c r="AB13" t="n">
        <v>1675.481756166967</v>
      </c>
      <c r="AC13" t="n">
        <v>1515.576128911805</v>
      </c>
      <c r="AD13" t="n">
        <v>1224548.847306385</v>
      </c>
      <c r="AE13" t="n">
        <v>1675481.756166967</v>
      </c>
      <c r="AF13" t="n">
        <v>2.518307695904212e-06</v>
      </c>
      <c r="AG13" t="n">
        <v>17.6</v>
      </c>
      <c r="AH13" t="n">
        <v>1515576.128911805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1201.142528073372</v>
      </c>
      <c r="AB14" t="n">
        <v>1643.456197578433</v>
      </c>
      <c r="AC14" t="n">
        <v>1486.607044686807</v>
      </c>
      <c r="AD14" t="n">
        <v>1201142.528073372</v>
      </c>
      <c r="AE14" t="n">
        <v>1643456.197578433</v>
      </c>
      <c r="AF14" t="n">
        <v>2.530434378227989e-06</v>
      </c>
      <c r="AG14" t="n">
        <v>17.51666666666667</v>
      </c>
      <c r="AH14" t="n">
        <v>1486607.044686807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1181.684775992953</v>
      </c>
      <c r="AB15" t="n">
        <v>1616.833242766565</v>
      </c>
      <c r="AC15" t="n">
        <v>1462.524947316632</v>
      </c>
      <c r="AD15" t="n">
        <v>1181684.775992953</v>
      </c>
      <c r="AE15" t="n">
        <v>1616833.242766565</v>
      </c>
      <c r="AF15" t="n">
        <v>2.543412055802557e-06</v>
      </c>
      <c r="AG15" t="n">
        <v>17.42708333333333</v>
      </c>
      <c r="AH15" t="n">
        <v>1462524.947316632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1161.059011215797</v>
      </c>
      <c r="AB16" t="n">
        <v>1588.612161453939</v>
      </c>
      <c r="AC16" t="n">
        <v>1436.997246395947</v>
      </c>
      <c r="AD16" t="n">
        <v>1161059.011215797</v>
      </c>
      <c r="AE16" t="n">
        <v>1588612.161453939</v>
      </c>
      <c r="AF16" t="n">
        <v>2.553411249999354e-06</v>
      </c>
      <c r="AG16" t="n">
        <v>17.35833333333333</v>
      </c>
      <c r="AH16" t="n">
        <v>1436997.246395947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1153.00211268184</v>
      </c>
      <c r="AB17" t="n">
        <v>1577.588357434502</v>
      </c>
      <c r="AC17" t="n">
        <v>1427.025538760118</v>
      </c>
      <c r="AD17" t="n">
        <v>1153002.11268184</v>
      </c>
      <c r="AE17" t="n">
        <v>1577588.357434502</v>
      </c>
      <c r="AF17" t="n">
        <v>2.558517221504102e-06</v>
      </c>
      <c r="AG17" t="n">
        <v>17.325</v>
      </c>
      <c r="AH17" t="n">
        <v>1427025.538760118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1152.535198069427</v>
      </c>
      <c r="AB18" t="n">
        <v>1576.94950426298</v>
      </c>
      <c r="AC18" t="n">
        <v>1426.447656838651</v>
      </c>
      <c r="AD18" t="n">
        <v>1152535.198069427</v>
      </c>
      <c r="AE18" t="n">
        <v>1576949.50426298</v>
      </c>
      <c r="AF18" t="n">
        <v>2.560857458443779e-06</v>
      </c>
      <c r="AG18" t="n">
        <v>17.30833333333333</v>
      </c>
      <c r="AH18" t="n">
        <v>1426447.656838651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1157.400214834694</v>
      </c>
      <c r="AB19" t="n">
        <v>1583.606034830609</v>
      </c>
      <c r="AC19" t="n">
        <v>1432.468897471405</v>
      </c>
      <c r="AD19" t="n">
        <v>1157400.214834694</v>
      </c>
      <c r="AE19" t="n">
        <v>1583606.034830609</v>
      </c>
      <c r="AF19" t="n">
        <v>2.560219212005685e-06</v>
      </c>
      <c r="AG19" t="n">
        <v>17.3125</v>
      </c>
      <c r="AH19" t="n">
        <v>1432468.897471405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1161.25654742548</v>
      </c>
      <c r="AB20" t="n">
        <v>1588.88243921071</v>
      </c>
      <c r="AC20" t="n">
        <v>1437.241729222949</v>
      </c>
      <c r="AD20" t="n">
        <v>1161256.54742548</v>
      </c>
      <c r="AE20" t="n">
        <v>1588882.43921071</v>
      </c>
      <c r="AF20" t="n">
        <v>2.560431960818383e-06</v>
      </c>
      <c r="AG20" t="n">
        <v>17.31041666666667</v>
      </c>
      <c r="AH20" t="n">
        <v>1437241.729222949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2438.352893659997</v>
      </c>
      <c r="AB2" t="n">
        <v>3336.262001643378</v>
      </c>
      <c r="AC2" t="n">
        <v>3017.853838679535</v>
      </c>
      <c r="AD2" t="n">
        <v>2438352.893659997</v>
      </c>
      <c r="AE2" t="n">
        <v>3336262.001643377</v>
      </c>
      <c r="AF2" t="n">
        <v>1.690438251862061e-06</v>
      </c>
      <c r="AG2" t="n">
        <v>29.44166666666666</v>
      </c>
      <c r="AH2" t="n">
        <v>3017853.838679535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1405.002838392031</v>
      </c>
      <c r="AB3" t="n">
        <v>1922.386867838571</v>
      </c>
      <c r="AC3" t="n">
        <v>1738.916963258972</v>
      </c>
      <c r="AD3" t="n">
        <v>1405002.838392031</v>
      </c>
      <c r="AE3" t="n">
        <v>1922386.867838571</v>
      </c>
      <c r="AF3" t="n">
        <v>2.343583839848335e-06</v>
      </c>
      <c r="AG3" t="n">
        <v>21.2375</v>
      </c>
      <c r="AH3" t="n">
        <v>1738916.963258972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1190.874962079629</v>
      </c>
      <c r="AB4" t="n">
        <v>1629.407660812751</v>
      </c>
      <c r="AC4" t="n">
        <v>1473.899280552797</v>
      </c>
      <c r="AD4" t="n">
        <v>1190874.962079629</v>
      </c>
      <c r="AE4" t="n">
        <v>1629407.660812751</v>
      </c>
      <c r="AF4" t="n">
        <v>2.571014198210783e-06</v>
      </c>
      <c r="AG4" t="n">
        <v>19.35833333333333</v>
      </c>
      <c r="AH4" t="n">
        <v>1473899.280552797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1092.215352143373</v>
      </c>
      <c r="AB5" t="n">
        <v>1494.417229943163</v>
      </c>
      <c r="AC5" t="n">
        <v>1351.792146945142</v>
      </c>
      <c r="AD5" t="n">
        <v>1092215.352143373</v>
      </c>
      <c r="AE5" t="n">
        <v>1494417.229943163</v>
      </c>
      <c r="AF5" t="n">
        <v>2.687357249179808e-06</v>
      </c>
      <c r="AG5" t="n">
        <v>18.52083333333333</v>
      </c>
      <c r="AH5" t="n">
        <v>1351792.146945142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1020.555597307045</v>
      </c>
      <c r="AB6" t="n">
        <v>1396.369191970837</v>
      </c>
      <c r="AC6" t="n">
        <v>1263.10167610561</v>
      </c>
      <c r="AD6" t="n">
        <v>1020555.597307045</v>
      </c>
      <c r="AE6" t="n">
        <v>1396369.191970837</v>
      </c>
      <c r="AF6" t="n">
        <v>2.763326633590794e-06</v>
      </c>
      <c r="AG6" t="n">
        <v>18.01041666666667</v>
      </c>
      <c r="AH6" t="n">
        <v>1263101.67610561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968.9259059269237</v>
      </c>
      <c r="AB7" t="n">
        <v>1325.727170483326</v>
      </c>
      <c r="AC7" t="n">
        <v>1199.201630002167</v>
      </c>
      <c r="AD7" t="n">
        <v>968925.9059269237</v>
      </c>
      <c r="AE7" t="n">
        <v>1325727.170483326</v>
      </c>
      <c r="AF7" t="n">
        <v>2.809194941159691e-06</v>
      </c>
      <c r="AG7" t="n">
        <v>17.71666666666667</v>
      </c>
      <c r="AH7" t="n">
        <v>1199201.630002167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938.3025178967321</v>
      </c>
      <c r="AB8" t="n">
        <v>1283.826899971888</v>
      </c>
      <c r="AC8" t="n">
        <v>1161.300262500941</v>
      </c>
      <c r="AD8" t="n">
        <v>938302.5178967321</v>
      </c>
      <c r="AE8" t="n">
        <v>1283826.899971887</v>
      </c>
      <c r="AF8" t="n">
        <v>2.837145941084488e-06</v>
      </c>
      <c r="AG8" t="n">
        <v>17.54166666666667</v>
      </c>
      <c r="AH8" t="n">
        <v>1161300.262500941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937.6487550510697</v>
      </c>
      <c r="AB9" t="n">
        <v>1282.932392804471</v>
      </c>
      <c r="AC9" t="n">
        <v>1160.491125842134</v>
      </c>
      <c r="AD9" t="n">
        <v>937648.7550510697</v>
      </c>
      <c r="AE9" t="n">
        <v>1282932.392804471</v>
      </c>
      <c r="AF9" t="n">
        <v>2.840251607742799e-06</v>
      </c>
      <c r="AG9" t="n">
        <v>17.52291666666667</v>
      </c>
      <c r="AH9" t="n">
        <v>1160491.125842134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941.5972990035613</v>
      </c>
      <c r="AB10" t="n">
        <v>1288.334964837735</v>
      </c>
      <c r="AC10" t="n">
        <v>1165.3780839831</v>
      </c>
      <c r="AD10" t="n">
        <v>941597.2990035613</v>
      </c>
      <c r="AE10" t="n">
        <v>1288334.964837735</v>
      </c>
      <c r="AF10" t="n">
        <v>2.840729402613308e-06</v>
      </c>
      <c r="AG10" t="n">
        <v>17.52083333333333</v>
      </c>
      <c r="AH10" t="n">
        <v>1165378.0839831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1695.838255178023</v>
      </c>
      <c r="AB2" t="n">
        <v>2320.320715838205</v>
      </c>
      <c r="AC2" t="n">
        <v>2098.872563309184</v>
      </c>
      <c r="AD2" t="n">
        <v>1695838.255178023</v>
      </c>
      <c r="AE2" t="n">
        <v>2320320.715838205</v>
      </c>
      <c r="AF2" t="n">
        <v>2.074749862438827e-06</v>
      </c>
      <c r="AG2" t="n">
        <v>25.52083333333333</v>
      </c>
      <c r="AH2" t="n">
        <v>2098872.563309184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1106.193118714293</v>
      </c>
      <c r="AB3" t="n">
        <v>1513.542226821037</v>
      </c>
      <c r="AC3" t="n">
        <v>1369.091880963093</v>
      </c>
      <c r="AD3" t="n">
        <v>1106193.118714293</v>
      </c>
      <c r="AE3" t="n">
        <v>1513542.226821037</v>
      </c>
      <c r="AF3" t="n">
        <v>2.655008828008818e-06</v>
      </c>
      <c r="AG3" t="n">
        <v>19.94375</v>
      </c>
      <c r="AH3" t="n">
        <v>1369091.880963093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957.2226236748295</v>
      </c>
      <c r="AB4" t="n">
        <v>1309.714223393637</v>
      </c>
      <c r="AC4" t="n">
        <v>1184.716936108405</v>
      </c>
      <c r="AD4" t="n">
        <v>957222.6236748295</v>
      </c>
      <c r="AE4" t="n">
        <v>1309714.223393637</v>
      </c>
      <c r="AF4" t="n">
        <v>2.856053436754269e-06</v>
      </c>
      <c r="AG4" t="n">
        <v>18.54166666666667</v>
      </c>
      <c r="AH4" t="n">
        <v>1184716.936108405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877.9878048555776</v>
      </c>
      <c r="AB5" t="n">
        <v>1201.301648691637</v>
      </c>
      <c r="AC5" t="n">
        <v>1086.65110537796</v>
      </c>
      <c r="AD5" t="n">
        <v>877987.8048555775</v>
      </c>
      <c r="AE5" t="n">
        <v>1201301.648691637</v>
      </c>
      <c r="AF5" t="n">
        <v>2.95365284226407e-06</v>
      </c>
      <c r="AG5" t="n">
        <v>17.92708333333333</v>
      </c>
      <c r="AH5" t="n">
        <v>1086651.10537796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850.891963664879</v>
      </c>
      <c r="AB6" t="n">
        <v>1164.227923390376</v>
      </c>
      <c r="AC6" t="n">
        <v>1053.115644386151</v>
      </c>
      <c r="AD6" t="n">
        <v>850891.963664879</v>
      </c>
      <c r="AE6" t="n">
        <v>1164227.923390376</v>
      </c>
      <c r="AF6" t="n">
        <v>2.979831849471127e-06</v>
      </c>
      <c r="AG6" t="n">
        <v>17.77083333333333</v>
      </c>
      <c r="AH6" t="n">
        <v>1053115.644386151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853.8667073404397</v>
      </c>
      <c r="AB7" t="n">
        <v>1168.298098923707</v>
      </c>
      <c r="AC7" t="n">
        <v>1056.797368079108</v>
      </c>
      <c r="AD7" t="n">
        <v>853866.7073404397</v>
      </c>
      <c r="AE7" t="n">
        <v>1168298.098923707</v>
      </c>
      <c r="AF7" t="n">
        <v>2.982627665774792e-06</v>
      </c>
      <c r="AG7" t="n">
        <v>17.75416666666667</v>
      </c>
      <c r="AH7" t="n">
        <v>1056797.368079108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1286.548823383921</v>
      </c>
      <c r="AB2" t="n">
        <v>1760.312858682154</v>
      </c>
      <c r="AC2" t="n">
        <v>1592.311070064142</v>
      </c>
      <c r="AD2" t="n">
        <v>1286548.823383922</v>
      </c>
      <c r="AE2" t="n">
        <v>1760312.858682154</v>
      </c>
      <c r="AF2" t="n">
        <v>2.409826205183877e-06</v>
      </c>
      <c r="AG2" t="n">
        <v>23.15625</v>
      </c>
      <c r="AH2" t="n">
        <v>1592311.070064142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893.8511102673467</v>
      </c>
      <c r="AB3" t="n">
        <v>1223.006522995662</v>
      </c>
      <c r="AC3" t="n">
        <v>1106.284496941391</v>
      </c>
      <c r="AD3" t="n">
        <v>893851.1102673467</v>
      </c>
      <c r="AE3" t="n">
        <v>1223006.522995662</v>
      </c>
      <c r="AF3" t="n">
        <v>2.929718687596004e-06</v>
      </c>
      <c r="AG3" t="n">
        <v>19.04583333333333</v>
      </c>
      <c r="AH3" t="n">
        <v>1106284.496941391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796.2175884398072</v>
      </c>
      <c r="AB4" t="n">
        <v>1089.420031144233</v>
      </c>
      <c r="AC4" t="n">
        <v>985.4473123824433</v>
      </c>
      <c r="AD4" t="n">
        <v>796217.5884398072</v>
      </c>
      <c r="AE4" t="n">
        <v>1089420.031144233</v>
      </c>
      <c r="AF4" t="n">
        <v>3.081856209497131e-06</v>
      </c>
      <c r="AG4" t="n">
        <v>18.10625</v>
      </c>
      <c r="AH4" t="n">
        <v>985447.3123824433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795.6837421058718</v>
      </c>
      <c r="AB5" t="n">
        <v>1088.689599038505</v>
      </c>
      <c r="AC5" t="n">
        <v>984.7865916917177</v>
      </c>
      <c r="AD5" t="n">
        <v>795683.7421058718</v>
      </c>
      <c r="AE5" t="n">
        <v>1088689.599038505</v>
      </c>
      <c r="AF5" t="n">
        <v>3.089355946492257e-06</v>
      </c>
      <c r="AG5" t="n">
        <v>18.0625</v>
      </c>
      <c r="AH5" t="n">
        <v>984786.5916917177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708.1024398897919</v>
      </c>
      <c r="AB2" t="n">
        <v>968.8569975321043</v>
      </c>
      <c r="AC2" t="n">
        <v>876.390645486976</v>
      </c>
      <c r="AD2" t="n">
        <v>708102.4398897919</v>
      </c>
      <c r="AE2" t="n">
        <v>968856.9975321043</v>
      </c>
      <c r="AF2" t="n">
        <v>3.166371412138e-06</v>
      </c>
      <c r="AG2" t="n">
        <v>19.72916666666667</v>
      </c>
      <c r="AH2" t="n">
        <v>876390.645486976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689.5119862511731</v>
      </c>
      <c r="AB3" t="n">
        <v>943.4207187108151</v>
      </c>
      <c r="AC3" t="n">
        <v>853.3819694163491</v>
      </c>
      <c r="AD3" t="n">
        <v>689511.9862511731</v>
      </c>
      <c r="AE3" t="n">
        <v>943420.7187108151</v>
      </c>
      <c r="AF3" t="n">
        <v>3.230538408558221e-06</v>
      </c>
      <c r="AG3" t="n">
        <v>19.3375</v>
      </c>
      <c r="AH3" t="n">
        <v>853381.9694163491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3428.294355108931</v>
      </c>
      <c r="AB2" t="n">
        <v>4690.743582332871</v>
      </c>
      <c r="AC2" t="n">
        <v>4243.065598334811</v>
      </c>
      <c r="AD2" t="n">
        <v>3428294.355108931</v>
      </c>
      <c r="AE2" t="n">
        <v>4690743.582332872</v>
      </c>
      <c r="AF2" t="n">
        <v>1.38599560317787e-06</v>
      </c>
      <c r="AG2" t="n">
        <v>34.17083333333333</v>
      </c>
      <c r="AH2" t="n">
        <v>4243065.598334811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1716.966440086463</v>
      </c>
      <c r="AB3" t="n">
        <v>2349.229230539665</v>
      </c>
      <c r="AC3" t="n">
        <v>2125.022089940891</v>
      </c>
      <c r="AD3" t="n">
        <v>1716966.440086463</v>
      </c>
      <c r="AE3" t="n">
        <v>2349229.230539665</v>
      </c>
      <c r="AF3" t="n">
        <v>2.095019760355461e-06</v>
      </c>
      <c r="AG3" t="n">
        <v>22.60625</v>
      </c>
      <c r="AH3" t="n">
        <v>2125022.089940892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1417.423823906712</v>
      </c>
      <c r="AB4" t="n">
        <v>1939.381808194963</v>
      </c>
      <c r="AC4" t="n">
        <v>1754.289930360299</v>
      </c>
      <c r="AD4" t="n">
        <v>1417423.823906712</v>
      </c>
      <c r="AE4" t="n">
        <v>1939381.808194963</v>
      </c>
      <c r="AF4" t="n">
        <v>2.345303696569802e-06</v>
      </c>
      <c r="AG4" t="n">
        <v>20.19375</v>
      </c>
      <c r="AH4" t="n">
        <v>1754289.930360299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1281.644917558177</v>
      </c>
      <c r="AB5" t="n">
        <v>1753.603118386314</v>
      </c>
      <c r="AC5" t="n">
        <v>1586.241697964958</v>
      </c>
      <c r="AD5" t="n">
        <v>1281644.917558177</v>
      </c>
      <c r="AE5" t="n">
        <v>1753603.118386314</v>
      </c>
      <c r="AF5" t="n">
        <v>2.478061025133993e-06</v>
      </c>
      <c r="AG5" t="n">
        <v>19.1125</v>
      </c>
      <c r="AH5" t="n">
        <v>1586241.697964958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1212.19617322527</v>
      </c>
      <c r="AB6" t="n">
        <v>1658.580282527667</v>
      </c>
      <c r="AC6" t="n">
        <v>1500.287708195273</v>
      </c>
      <c r="AD6" t="n">
        <v>1212196.17322527</v>
      </c>
      <c r="AE6" t="n">
        <v>1658580.282527667</v>
      </c>
      <c r="AF6" t="n">
        <v>2.558079140980903e-06</v>
      </c>
      <c r="AG6" t="n">
        <v>18.51458333333333</v>
      </c>
      <c r="AH6" t="n">
        <v>1500287.708195273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1156.336794844158</v>
      </c>
      <c r="AB7" t="n">
        <v>1582.15101668478</v>
      </c>
      <c r="AC7" t="n">
        <v>1431.152744215283</v>
      </c>
      <c r="AD7" t="n">
        <v>1156336.794844158</v>
      </c>
      <c r="AE7" t="n">
        <v>1582151.01668478</v>
      </c>
      <c r="AF7" t="n">
        <v>2.610136381119944e-06</v>
      </c>
      <c r="AG7" t="n">
        <v>18.14583333333333</v>
      </c>
      <c r="AH7" t="n">
        <v>1431152.744215283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1112.603596011456</v>
      </c>
      <c r="AB8" t="n">
        <v>1522.313324669313</v>
      </c>
      <c r="AC8" t="n">
        <v>1377.025877543043</v>
      </c>
      <c r="AD8" t="n">
        <v>1112603.596011456</v>
      </c>
      <c r="AE8" t="n">
        <v>1522313.324669313</v>
      </c>
      <c r="AF8" t="n">
        <v>2.65150938419988e-06</v>
      </c>
      <c r="AG8" t="n">
        <v>17.8625</v>
      </c>
      <c r="AH8" t="n">
        <v>1377025.877543043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1069.467938722279</v>
      </c>
      <c r="AB9" t="n">
        <v>1463.29321535537</v>
      </c>
      <c r="AC9" t="n">
        <v>1323.638564626779</v>
      </c>
      <c r="AD9" t="n">
        <v>1069467.938722279</v>
      </c>
      <c r="AE9" t="n">
        <v>1463293.21535537</v>
      </c>
      <c r="AF9" t="n">
        <v>2.682880122798953e-06</v>
      </c>
      <c r="AG9" t="n">
        <v>17.65208333333333</v>
      </c>
      <c r="AH9" t="n">
        <v>1323638.564626779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1040.388607673108</v>
      </c>
      <c r="AB10" t="n">
        <v>1423.505591724349</v>
      </c>
      <c r="AC10" t="n">
        <v>1287.648215952823</v>
      </c>
      <c r="AD10" t="n">
        <v>1040388.607673108</v>
      </c>
      <c r="AE10" t="n">
        <v>1423505.591724349</v>
      </c>
      <c r="AF10" t="n">
        <v>2.703566624338921e-06</v>
      </c>
      <c r="AG10" t="n">
        <v>17.51666666666667</v>
      </c>
      <c r="AH10" t="n">
        <v>1287648.215952823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1022.302598952149</v>
      </c>
      <c r="AB11" t="n">
        <v>1398.759516693941</v>
      </c>
      <c r="AC11" t="n">
        <v>1265.263871591982</v>
      </c>
      <c r="AD11" t="n">
        <v>1022302.598952149</v>
      </c>
      <c r="AE11" t="n">
        <v>1398759.516693941</v>
      </c>
      <c r="AF11" t="n">
        <v>2.717660724289229e-06</v>
      </c>
      <c r="AG11" t="n">
        <v>17.425</v>
      </c>
      <c r="AH11" t="n">
        <v>1265263.871591982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1017.055188866351</v>
      </c>
      <c r="AB12" t="n">
        <v>1391.579778715157</v>
      </c>
      <c r="AC12" t="n">
        <v>1258.769357729068</v>
      </c>
      <c r="AD12" t="n">
        <v>1017055.188866351</v>
      </c>
      <c r="AE12" t="n">
        <v>1391579.778715157</v>
      </c>
      <c r="AF12" t="n">
        <v>2.72197988395142e-06</v>
      </c>
      <c r="AG12" t="n">
        <v>17.4</v>
      </c>
      <c r="AH12" t="n">
        <v>1258769.357729068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1021.61276630461</v>
      </c>
      <c r="AB13" t="n">
        <v>1397.81565723231</v>
      </c>
      <c r="AC13" t="n">
        <v>1264.410092752654</v>
      </c>
      <c r="AD13" t="n">
        <v>1021612.76630461</v>
      </c>
      <c r="AE13" t="n">
        <v>1397815.65723231</v>
      </c>
      <c r="AF13" t="n">
        <v>2.72197988395142e-06</v>
      </c>
      <c r="AG13" t="n">
        <v>17.4</v>
      </c>
      <c r="AH13" t="n">
        <v>1264410.092752654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5470.193472643146</v>
      </c>
      <c r="AB2" t="n">
        <v>7484.560037174726</v>
      </c>
      <c r="AC2" t="n">
        <v>6770.244131872474</v>
      </c>
      <c r="AD2" t="n">
        <v>5470193.472643146</v>
      </c>
      <c r="AE2" t="n">
        <v>7484560.037174726</v>
      </c>
      <c r="AF2" t="n">
        <v>1.053338487836267e-06</v>
      </c>
      <c r="AG2" t="n">
        <v>42.58541666666667</v>
      </c>
      <c r="AH2" t="n">
        <v>6770244.131872474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2181.054415658101</v>
      </c>
      <c r="AB3" t="n">
        <v>2984.214872833272</v>
      </c>
      <c r="AC3" t="n">
        <v>2699.405593741943</v>
      </c>
      <c r="AD3" t="n">
        <v>2181054.415658101</v>
      </c>
      <c r="AE3" t="n">
        <v>2984214.872833272</v>
      </c>
      <c r="AF3" t="n">
        <v>1.822241132984123e-06</v>
      </c>
      <c r="AG3" t="n">
        <v>24.61875</v>
      </c>
      <c r="AH3" t="n">
        <v>2699405.593741943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1731.695643081964</v>
      </c>
      <c r="AB4" t="n">
        <v>2369.382375884685</v>
      </c>
      <c r="AC4" t="n">
        <v>2143.251847379301</v>
      </c>
      <c r="AD4" t="n">
        <v>1731695.643081964</v>
      </c>
      <c r="AE4" t="n">
        <v>2369382.375884685</v>
      </c>
      <c r="AF4" t="n">
        <v>2.10064805546415e-06</v>
      </c>
      <c r="AG4" t="n">
        <v>21.35416666666667</v>
      </c>
      <c r="AH4" t="n">
        <v>2143251.847379301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1549.435471077381</v>
      </c>
      <c r="AB5" t="n">
        <v>2120.005967796713</v>
      </c>
      <c r="AC5" t="n">
        <v>1917.675573677258</v>
      </c>
      <c r="AD5" t="n">
        <v>1549435.471077381</v>
      </c>
      <c r="AE5" t="n">
        <v>2120005.967796713</v>
      </c>
      <c r="AF5" t="n">
        <v>2.24771064483295e-06</v>
      </c>
      <c r="AG5" t="n">
        <v>19.95625</v>
      </c>
      <c r="AH5" t="n">
        <v>1917675.573677258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1448.005581871086</v>
      </c>
      <c r="AB6" t="n">
        <v>1981.225118613763</v>
      </c>
      <c r="AC6" t="n">
        <v>1792.139773960183</v>
      </c>
      <c r="AD6" t="n">
        <v>1448005.581871086</v>
      </c>
      <c r="AE6" t="n">
        <v>1981225.118613763</v>
      </c>
      <c r="AF6" t="n">
        <v>2.338790403695326e-06</v>
      </c>
      <c r="AG6" t="n">
        <v>19.17916666666667</v>
      </c>
      <c r="AH6" t="n">
        <v>1792139.773960183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1379.453182955179</v>
      </c>
      <c r="AB7" t="n">
        <v>1887.428702098625</v>
      </c>
      <c r="AC7" t="n">
        <v>1707.295155793152</v>
      </c>
      <c r="AD7" t="n">
        <v>1379453.182955179</v>
      </c>
      <c r="AE7" t="n">
        <v>1887428.702098625</v>
      </c>
      <c r="AF7" t="n">
        <v>2.399294924358039e-06</v>
      </c>
      <c r="AG7" t="n">
        <v>18.69583333333333</v>
      </c>
      <c r="AH7" t="n">
        <v>1707295.155793152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1327.426724982612</v>
      </c>
      <c r="AB8" t="n">
        <v>1816.243807055222</v>
      </c>
      <c r="AC8" t="n">
        <v>1642.904047224064</v>
      </c>
      <c r="AD8" t="n">
        <v>1327426.724982612</v>
      </c>
      <c r="AE8" t="n">
        <v>1816243.807055222</v>
      </c>
      <c r="AF8" t="n">
        <v>2.443435233026566e-06</v>
      </c>
      <c r="AG8" t="n">
        <v>18.35833333333333</v>
      </c>
      <c r="AH8" t="n">
        <v>1642904.047224064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1289.986815160249</v>
      </c>
      <c r="AB9" t="n">
        <v>1765.016870704017</v>
      </c>
      <c r="AC9" t="n">
        <v>1596.566137780762</v>
      </c>
      <c r="AD9" t="n">
        <v>1289986.815160249</v>
      </c>
      <c r="AE9" t="n">
        <v>1765016.870704018</v>
      </c>
      <c r="AF9" t="n">
        <v>2.478101524224775e-06</v>
      </c>
      <c r="AG9" t="n">
        <v>18.10208333333333</v>
      </c>
      <c r="AH9" t="n">
        <v>1596566.137780762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1256.779813609296</v>
      </c>
      <c r="AB10" t="n">
        <v>1719.581586192489</v>
      </c>
      <c r="AC10" t="n">
        <v>1555.467133054191</v>
      </c>
      <c r="AD10" t="n">
        <v>1256779.813609296</v>
      </c>
      <c r="AE10" t="n">
        <v>1719581.586192489</v>
      </c>
      <c r="AF10" t="n">
        <v>2.505231665162504e-06</v>
      </c>
      <c r="AG10" t="n">
        <v>17.90625</v>
      </c>
      <c r="AH10" t="n">
        <v>1555467.133054191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1223.221028647077</v>
      </c>
      <c r="AB11" t="n">
        <v>1673.664976098078</v>
      </c>
      <c r="AC11" t="n">
        <v>1513.932739782824</v>
      </c>
      <c r="AD11" t="n">
        <v>1223221.028647077</v>
      </c>
      <c r="AE11" t="n">
        <v>1673664.976098078</v>
      </c>
      <c r="AF11" t="n">
        <v>2.525902248734107e-06</v>
      </c>
      <c r="AG11" t="n">
        <v>17.75833333333333</v>
      </c>
      <c r="AH11" t="n">
        <v>1513932.739782824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1197.108480123235</v>
      </c>
      <c r="AB12" t="n">
        <v>1637.936635203421</v>
      </c>
      <c r="AC12" t="n">
        <v>1481.614261598111</v>
      </c>
      <c r="AD12" t="n">
        <v>1197108.480123235</v>
      </c>
      <c r="AE12" t="n">
        <v>1637936.635203421</v>
      </c>
      <c r="AF12" t="n">
        <v>2.546357513726839e-06</v>
      </c>
      <c r="AG12" t="n">
        <v>17.61666666666667</v>
      </c>
      <c r="AH12" t="n">
        <v>1481614.261598111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1172.937568479468</v>
      </c>
      <c r="AB13" t="n">
        <v>1604.864927547056</v>
      </c>
      <c r="AC13" t="n">
        <v>1451.698871304037</v>
      </c>
      <c r="AD13" t="n">
        <v>1172937.568479468</v>
      </c>
      <c r="AE13" t="n">
        <v>1604864.927547056</v>
      </c>
      <c r="AF13" t="n">
        <v>2.560783858511187e-06</v>
      </c>
      <c r="AG13" t="n">
        <v>17.51666666666667</v>
      </c>
      <c r="AH13" t="n">
        <v>1451698.871304037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1151.950614284923</v>
      </c>
      <c r="AB14" t="n">
        <v>1576.149650939005</v>
      </c>
      <c r="AC14" t="n">
        <v>1425.724140393314</v>
      </c>
      <c r="AD14" t="n">
        <v>1151950.614284923</v>
      </c>
      <c r="AE14" t="n">
        <v>1576149.650939005</v>
      </c>
      <c r="AF14" t="n">
        <v>2.572195743191343e-06</v>
      </c>
      <c r="AG14" t="n">
        <v>17.43958333333333</v>
      </c>
      <c r="AH14" t="n">
        <v>1425724.140393314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1135.766014683382</v>
      </c>
      <c r="AB15" t="n">
        <v>1554.005167750035</v>
      </c>
      <c r="AC15" t="n">
        <v>1405.693095599922</v>
      </c>
      <c r="AD15" t="n">
        <v>1135766.014683382</v>
      </c>
      <c r="AE15" t="n">
        <v>1554005.167750035</v>
      </c>
      <c r="AF15" t="n">
        <v>2.583176990713756e-06</v>
      </c>
      <c r="AG15" t="n">
        <v>17.36458333333333</v>
      </c>
      <c r="AH15" t="n">
        <v>1405693.095599922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1124.657103573165</v>
      </c>
      <c r="AB16" t="n">
        <v>1538.805465478466</v>
      </c>
      <c r="AC16" t="n">
        <v>1391.944031580236</v>
      </c>
      <c r="AD16" t="n">
        <v>1124657.103573165</v>
      </c>
      <c r="AE16" t="n">
        <v>1538805.465478466</v>
      </c>
      <c r="AF16" t="n">
        <v>2.587483362291174e-06</v>
      </c>
      <c r="AG16" t="n">
        <v>17.3375</v>
      </c>
      <c r="AH16" t="n">
        <v>1391944.031580236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1123.624210602342</v>
      </c>
      <c r="AB17" t="n">
        <v>1537.392215747765</v>
      </c>
      <c r="AC17" t="n">
        <v>1390.665660420324</v>
      </c>
      <c r="AD17" t="n">
        <v>1123624.210602342</v>
      </c>
      <c r="AE17" t="n">
        <v>1537392.215747765</v>
      </c>
      <c r="AF17" t="n">
        <v>2.589851866658754e-06</v>
      </c>
      <c r="AG17" t="n">
        <v>17.32083333333333</v>
      </c>
      <c r="AH17" t="n">
        <v>1390665.660420324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1128.109106320765</v>
      </c>
      <c r="AB18" t="n">
        <v>1543.528647929347</v>
      </c>
      <c r="AC18" t="n">
        <v>1396.216440127032</v>
      </c>
      <c r="AD18" t="n">
        <v>1128109.106320765</v>
      </c>
      <c r="AE18" t="n">
        <v>1543528.647929347</v>
      </c>
      <c r="AF18" t="n">
        <v>2.589636548079883e-06</v>
      </c>
      <c r="AG18" t="n">
        <v>17.32083333333333</v>
      </c>
      <c r="AH18" t="n">
        <v>1396216.440127032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1132.48909791702</v>
      </c>
      <c r="AB19" t="n">
        <v>1549.521545662934</v>
      </c>
      <c r="AC19" t="n">
        <v>1401.637384112012</v>
      </c>
      <c r="AD19" t="n">
        <v>1132489.09791702</v>
      </c>
      <c r="AE19" t="n">
        <v>1549521.545662934</v>
      </c>
      <c r="AF19" t="n">
        <v>2.589636548079883e-06</v>
      </c>
      <c r="AG19" t="n">
        <v>17.32291666666667</v>
      </c>
      <c r="AH19" t="n">
        <v>1401637.384112012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643.3052732044603</v>
      </c>
      <c r="AB2" t="n">
        <v>880.1986554239928</v>
      </c>
      <c r="AC2" t="n">
        <v>796.1937311168981</v>
      </c>
      <c r="AD2" t="n">
        <v>643305.2732044603</v>
      </c>
      <c r="AE2" t="n">
        <v>880198.6554239928</v>
      </c>
      <c r="AF2" t="n">
        <v>3.188292802856849e-06</v>
      </c>
      <c r="AG2" t="n">
        <v>20.75416666666667</v>
      </c>
      <c r="AH2" t="n">
        <v>796193.7311168981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1922.663817546732</v>
      </c>
      <c r="AB2" t="n">
        <v>2630.673457108636</v>
      </c>
      <c r="AC2" t="n">
        <v>2379.605674535574</v>
      </c>
      <c r="AD2" t="n">
        <v>1922663.817546732</v>
      </c>
      <c r="AE2" t="n">
        <v>2630673.457108636</v>
      </c>
      <c r="AF2" t="n">
        <v>1.935527985699862e-06</v>
      </c>
      <c r="AG2" t="n">
        <v>26.75208333333333</v>
      </c>
      <c r="AH2" t="n">
        <v>2379605.674535573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1198.509598241677</v>
      </c>
      <c r="AB3" t="n">
        <v>1639.853706826041</v>
      </c>
      <c r="AC3" t="n">
        <v>1483.348370595696</v>
      </c>
      <c r="AD3" t="n">
        <v>1198509.598241677</v>
      </c>
      <c r="AE3" t="n">
        <v>1639853.706826041</v>
      </c>
      <c r="AF3" t="n">
        <v>2.543921990449895e-06</v>
      </c>
      <c r="AG3" t="n">
        <v>20.35208333333333</v>
      </c>
      <c r="AH3" t="n">
        <v>1483348.370595696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1034.398751717485</v>
      </c>
      <c r="AB4" t="n">
        <v>1415.310006552071</v>
      </c>
      <c r="AC4" t="n">
        <v>1280.234805926811</v>
      </c>
      <c r="AD4" t="n">
        <v>1034398.751717485</v>
      </c>
      <c r="AE4" t="n">
        <v>1415310.006552071</v>
      </c>
      <c r="AF4" t="n">
        <v>2.752436112175907e-06</v>
      </c>
      <c r="AG4" t="n">
        <v>18.81041666666667</v>
      </c>
      <c r="AH4" t="n">
        <v>1280234.805926811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948.1171777706674</v>
      </c>
      <c r="AB5" t="n">
        <v>1297.25575060364</v>
      </c>
      <c r="AC5" t="n">
        <v>1173.44748247591</v>
      </c>
      <c r="AD5" t="n">
        <v>948117.1777706674</v>
      </c>
      <c r="AE5" t="n">
        <v>1297255.75060364</v>
      </c>
      <c r="AF5" t="n">
        <v>2.85756301740845e-06</v>
      </c>
      <c r="AG5" t="n">
        <v>18.11875</v>
      </c>
      <c r="AH5" t="n">
        <v>1173447.482475909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890.5342128328234</v>
      </c>
      <c r="AB6" t="n">
        <v>1218.46819759456</v>
      </c>
      <c r="AC6" t="n">
        <v>1102.179302946991</v>
      </c>
      <c r="AD6" t="n">
        <v>890534.2128328234</v>
      </c>
      <c r="AE6" t="n">
        <v>1218468.19759456</v>
      </c>
      <c r="AF6" t="n">
        <v>2.919446231126897e-06</v>
      </c>
      <c r="AG6" t="n">
        <v>17.73541666666667</v>
      </c>
      <c r="AH6" t="n">
        <v>1102179.302946991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879.0931955291629</v>
      </c>
      <c r="AB7" t="n">
        <v>1202.814092977631</v>
      </c>
      <c r="AC7" t="n">
        <v>1088.019204104028</v>
      </c>
      <c r="AD7" t="n">
        <v>879093.1955291629</v>
      </c>
      <c r="AE7" t="n">
        <v>1202814.092977631</v>
      </c>
      <c r="AF7" t="n">
        <v>2.930629944449508e-06</v>
      </c>
      <c r="AG7" t="n">
        <v>17.66666666666667</v>
      </c>
      <c r="AH7" t="n">
        <v>1088019.204104028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883.5530910168739</v>
      </c>
      <c r="AB8" t="n">
        <v>1208.91631874062</v>
      </c>
      <c r="AC8" t="n">
        <v>1093.539042004724</v>
      </c>
      <c r="AD8" t="n">
        <v>883553.0910168738</v>
      </c>
      <c r="AE8" t="n">
        <v>1208916.31874062</v>
      </c>
      <c r="AF8" t="n">
        <v>2.930629944449508e-06</v>
      </c>
      <c r="AG8" t="n">
        <v>17.66666666666667</v>
      </c>
      <c r="AH8" t="n">
        <v>1093539.042004724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2732.752544779059</v>
      </c>
      <c r="AB2" t="n">
        <v>3739.072592300463</v>
      </c>
      <c r="AC2" t="n">
        <v>3382.220751912508</v>
      </c>
      <c r="AD2" t="n">
        <v>2732752.544779059</v>
      </c>
      <c r="AE2" t="n">
        <v>3739072.592300463</v>
      </c>
      <c r="AF2" t="n">
        <v>1.582008608430436e-06</v>
      </c>
      <c r="AG2" t="n">
        <v>30.91041666666667</v>
      </c>
      <c r="AH2" t="n">
        <v>3382220.751912508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1501.570846791625</v>
      </c>
      <c r="AB3" t="n">
        <v>2054.515477210751</v>
      </c>
      <c r="AC3" t="n">
        <v>1858.435403596339</v>
      </c>
      <c r="AD3" t="n">
        <v>1501570.846791625</v>
      </c>
      <c r="AE3" t="n">
        <v>2054515.477210751</v>
      </c>
      <c r="AF3" t="n">
        <v>2.254949065458634e-06</v>
      </c>
      <c r="AG3" t="n">
        <v>21.68541666666667</v>
      </c>
      <c r="AH3" t="n">
        <v>1858435.40359634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1262.840851812409</v>
      </c>
      <c r="AB4" t="n">
        <v>1727.874566056121</v>
      </c>
      <c r="AC4" t="n">
        <v>1562.968642558909</v>
      </c>
      <c r="AD4" t="n">
        <v>1262840.851812409</v>
      </c>
      <c r="AE4" t="n">
        <v>1727874.566056121</v>
      </c>
      <c r="AF4" t="n">
        <v>2.491076759832673e-06</v>
      </c>
      <c r="AG4" t="n">
        <v>19.62916666666667</v>
      </c>
      <c r="AH4" t="n">
        <v>1562968.642558909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1155.549179696111</v>
      </c>
      <c r="AB5" t="n">
        <v>1581.073366892094</v>
      </c>
      <c r="AC5" t="n">
        <v>1430.177943806319</v>
      </c>
      <c r="AD5" t="n">
        <v>1155549.179696111</v>
      </c>
      <c r="AE5" t="n">
        <v>1581073.366892094</v>
      </c>
      <c r="AF5" t="n">
        <v>2.6138349945818e-06</v>
      </c>
      <c r="AG5" t="n">
        <v>18.70833333333333</v>
      </c>
      <c r="AH5" t="n">
        <v>1430177.943806319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1086.033813900691</v>
      </c>
      <c r="AB6" t="n">
        <v>1485.959376609306</v>
      </c>
      <c r="AC6" t="n">
        <v>1344.141499262797</v>
      </c>
      <c r="AD6" t="n">
        <v>1086033.813900691</v>
      </c>
      <c r="AE6" t="n">
        <v>1485959.376609306</v>
      </c>
      <c r="AF6" t="n">
        <v>2.686832721172581e-06</v>
      </c>
      <c r="AG6" t="n">
        <v>18.2</v>
      </c>
      <c r="AH6" t="n">
        <v>1344141.499262797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1038.051763039193</v>
      </c>
      <c r="AB7" t="n">
        <v>1420.308217801918</v>
      </c>
      <c r="AC7" t="n">
        <v>1284.755994910006</v>
      </c>
      <c r="AD7" t="n">
        <v>1038051.763039193</v>
      </c>
      <c r="AE7" t="n">
        <v>1420308.217801918</v>
      </c>
      <c r="AF7" t="n">
        <v>2.738470984355771e-06</v>
      </c>
      <c r="AG7" t="n">
        <v>17.85625</v>
      </c>
      <c r="AH7" t="n">
        <v>1284755.994910006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992.8975967984114</v>
      </c>
      <c r="AB8" t="n">
        <v>1358.526295490058</v>
      </c>
      <c r="AC8" t="n">
        <v>1228.870452552118</v>
      </c>
      <c r="AD8" t="n">
        <v>992897.5967984115</v>
      </c>
      <c r="AE8" t="n">
        <v>1358526.295490058</v>
      </c>
      <c r="AF8" t="n">
        <v>2.77274001355916e-06</v>
      </c>
      <c r="AG8" t="n">
        <v>17.63541666666667</v>
      </c>
      <c r="AH8" t="n">
        <v>1228870.452552118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966.7172207226389</v>
      </c>
      <c r="AB9" t="n">
        <v>1322.705149946509</v>
      </c>
      <c r="AC9" t="n">
        <v>1196.468026863951</v>
      </c>
      <c r="AD9" t="n">
        <v>966717.2207226389</v>
      </c>
      <c r="AE9" t="n">
        <v>1322705.149946509</v>
      </c>
      <c r="AF9" t="n">
        <v>2.792925880076224e-06</v>
      </c>
      <c r="AG9" t="n">
        <v>17.50833333333334</v>
      </c>
      <c r="AH9" t="n">
        <v>1196468.026863951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964.2678488376939</v>
      </c>
      <c r="AB10" t="n">
        <v>1319.353811274867</v>
      </c>
      <c r="AC10" t="n">
        <v>1193.436535251497</v>
      </c>
      <c r="AD10" t="n">
        <v>964267.8488376939</v>
      </c>
      <c r="AE10" t="n">
        <v>1319353.811274867</v>
      </c>
      <c r="AF10" t="n">
        <v>2.797620267638333e-06</v>
      </c>
      <c r="AG10" t="n">
        <v>17.47916666666667</v>
      </c>
      <c r="AH10" t="n">
        <v>1193436.535251497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968.2784339582716</v>
      </c>
      <c r="AB11" t="n">
        <v>1324.841270771369</v>
      </c>
      <c r="AC11" t="n">
        <v>1198.400279315351</v>
      </c>
      <c r="AD11" t="n">
        <v>968278.4339582716</v>
      </c>
      <c r="AE11" t="n">
        <v>1324841.270771369</v>
      </c>
      <c r="AF11" t="n">
        <v>2.797620267638333e-06</v>
      </c>
      <c r="AG11" t="n">
        <v>17.47916666666667</v>
      </c>
      <c r="AH11" t="n">
        <v>1198400.279315351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