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10383.46333334668</v>
      </c>
      <c r="AB2" t="n">
        <v>14207.11261875791</v>
      </c>
      <c r="AC2" t="n">
        <v>12851.20573023092</v>
      </c>
      <c r="AD2" t="n">
        <v>10383463.33334668</v>
      </c>
      <c r="AE2" t="n">
        <v>14207112.61875791</v>
      </c>
      <c r="AF2" t="n">
        <v>7.424168486628797e-07</v>
      </c>
      <c r="AG2" t="n">
        <v>59.02083333333334</v>
      </c>
      <c r="AH2" t="n">
        <v>12851205.73023092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3539.522205397789</v>
      </c>
      <c r="AB3" t="n">
        <v>4842.93043412453</v>
      </c>
      <c r="AC3" t="n">
        <v>4380.727950587056</v>
      </c>
      <c r="AD3" t="n">
        <v>3539522.205397789</v>
      </c>
      <c r="AE3" t="n">
        <v>4842930.434124529</v>
      </c>
      <c r="AF3" t="n">
        <v>1.39860397835925e-06</v>
      </c>
      <c r="AG3" t="n">
        <v>31.32916666666667</v>
      </c>
      <c r="AH3" t="n">
        <v>4380727.950587056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2742.91120452179</v>
      </c>
      <c r="AB4" t="n">
        <v>3752.972118728905</v>
      </c>
      <c r="AC4" t="n">
        <v>3394.793727046728</v>
      </c>
      <c r="AD4" t="n">
        <v>2742911.20452179</v>
      </c>
      <c r="AE4" t="n">
        <v>3752972.118728905</v>
      </c>
      <c r="AF4" t="n">
        <v>1.638364660363692e-06</v>
      </c>
      <c r="AG4" t="n">
        <v>26.74375</v>
      </c>
      <c r="AH4" t="n">
        <v>3394793.727046728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2431.659141441756</v>
      </c>
      <c r="AB5" t="n">
        <v>3327.103314550874</v>
      </c>
      <c r="AC5" t="n">
        <v>3009.569243828843</v>
      </c>
      <c r="AD5" t="n">
        <v>2431659.141441756</v>
      </c>
      <c r="AE5" t="n">
        <v>3327103.314550874</v>
      </c>
      <c r="AF5" t="n">
        <v>1.764975125773056e-06</v>
      </c>
      <c r="AG5" t="n">
        <v>24.825</v>
      </c>
      <c r="AH5" t="n">
        <v>3009569.243828843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2267.703147945074</v>
      </c>
      <c r="AB6" t="n">
        <v>3102.771491020764</v>
      </c>
      <c r="AC6" t="n">
        <v>2806.647334684763</v>
      </c>
      <c r="AD6" t="n">
        <v>2267703.147945074</v>
      </c>
      <c r="AE6" t="n">
        <v>3102771.491020764</v>
      </c>
      <c r="AF6" t="n">
        <v>1.843633454781531e-06</v>
      </c>
      <c r="AG6" t="n">
        <v>23.76666666666667</v>
      </c>
      <c r="AH6" t="n">
        <v>2806647.334684763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2149.649988301391</v>
      </c>
      <c r="AB7" t="n">
        <v>2941.245949858267</v>
      </c>
      <c r="AC7" t="n">
        <v>2660.537564468411</v>
      </c>
      <c r="AD7" t="n">
        <v>2149649.988301391</v>
      </c>
      <c r="AE7" t="n">
        <v>2941245.949858267</v>
      </c>
      <c r="AF7" t="n">
        <v>1.898105399201839e-06</v>
      </c>
      <c r="AG7" t="n">
        <v>23.08541666666666</v>
      </c>
      <c r="AH7" t="n">
        <v>2660537.564468411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2079.304836429696</v>
      </c>
      <c r="AB8" t="n">
        <v>2844.99660965834</v>
      </c>
      <c r="AC8" t="n">
        <v>2573.474126210368</v>
      </c>
      <c r="AD8" t="n">
        <v>2079304.836429696</v>
      </c>
      <c r="AE8" t="n">
        <v>2844996.60965834</v>
      </c>
      <c r="AF8" t="n">
        <v>1.93638298176746e-06</v>
      </c>
      <c r="AG8" t="n">
        <v>22.62916666666667</v>
      </c>
      <c r="AH8" t="n">
        <v>2573474.126210368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2016.895663059873</v>
      </c>
      <c r="AB9" t="n">
        <v>2759.605625355338</v>
      </c>
      <c r="AC9" t="n">
        <v>2496.232737602244</v>
      </c>
      <c r="AD9" t="n">
        <v>2016895.663059873</v>
      </c>
      <c r="AE9" t="n">
        <v>2759605.625355338</v>
      </c>
      <c r="AF9" t="n">
        <v>1.965827276048708e-06</v>
      </c>
      <c r="AG9" t="n">
        <v>22.2875</v>
      </c>
      <c r="AH9" t="n">
        <v>2496232.737602245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1971.511929454003</v>
      </c>
      <c r="AB10" t="n">
        <v>2697.509598846768</v>
      </c>
      <c r="AC10" t="n">
        <v>2440.063068711333</v>
      </c>
      <c r="AD10" t="n">
        <v>1971511.929454003</v>
      </c>
      <c r="AE10" t="n">
        <v>2697509.598846768</v>
      </c>
      <c r="AF10" t="n">
        <v>1.990223977024598e-06</v>
      </c>
      <c r="AG10" t="n">
        <v>22.01458333333333</v>
      </c>
      <c r="AH10" t="n">
        <v>2440063.068711333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1919.441863499287</v>
      </c>
      <c r="AB11" t="n">
        <v>2626.265037438342</v>
      </c>
      <c r="AC11" t="n">
        <v>2375.617988251357</v>
      </c>
      <c r="AD11" t="n">
        <v>1919441.863499287</v>
      </c>
      <c r="AE11" t="n">
        <v>2626265.037438342</v>
      </c>
      <c r="AF11" t="n">
        <v>2.012096881347811e-06</v>
      </c>
      <c r="AG11" t="n">
        <v>21.77708333333333</v>
      </c>
      <c r="AH11" t="n">
        <v>2375617.988251356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1914.635405523072</v>
      </c>
      <c r="AB12" t="n">
        <v>2619.688629589323</v>
      </c>
      <c r="AC12" t="n">
        <v>2369.669223537401</v>
      </c>
      <c r="AD12" t="n">
        <v>1914635.405523072</v>
      </c>
      <c r="AE12" t="n">
        <v>2619688.629589323</v>
      </c>
      <c r="AF12" t="n">
        <v>2.012517514123257e-06</v>
      </c>
      <c r="AG12" t="n">
        <v>21.77291666666667</v>
      </c>
      <c r="AH12" t="n">
        <v>2369669.223537401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1869.480473447012</v>
      </c>
      <c r="AB13" t="n">
        <v>2557.90565942785</v>
      </c>
      <c r="AC13" t="n">
        <v>2313.782733335197</v>
      </c>
      <c r="AD13" t="n">
        <v>1869480.473447012</v>
      </c>
      <c r="AE13" t="n">
        <v>2557905.65942785</v>
      </c>
      <c r="AF13" t="n">
        <v>2.035021367609639e-06</v>
      </c>
      <c r="AG13" t="n">
        <v>21.53125</v>
      </c>
      <c r="AH13" t="n">
        <v>2313782.733335197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1844.043930888222</v>
      </c>
      <c r="AB14" t="n">
        <v>2523.102259717855</v>
      </c>
      <c r="AC14" t="n">
        <v>2282.300921246645</v>
      </c>
      <c r="AD14" t="n">
        <v>1844043.930888222</v>
      </c>
      <c r="AE14" t="n">
        <v>2523102.259717855</v>
      </c>
      <c r="AF14" t="n">
        <v>2.045537186995799e-06</v>
      </c>
      <c r="AG14" t="n">
        <v>21.42083333333333</v>
      </c>
      <c r="AH14" t="n">
        <v>2282300.921246645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1819.022835508913</v>
      </c>
      <c r="AB15" t="n">
        <v>2488.867293167064</v>
      </c>
      <c r="AC15" t="n">
        <v>2251.333291854384</v>
      </c>
      <c r="AD15" t="n">
        <v>1819022.835508914</v>
      </c>
      <c r="AE15" t="n">
        <v>2488867.293167064</v>
      </c>
      <c r="AF15" t="n">
        <v>2.056053006381958e-06</v>
      </c>
      <c r="AG15" t="n">
        <v>21.31041666666667</v>
      </c>
      <c r="AH15" t="n">
        <v>2251333.291854384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1795.729038609997</v>
      </c>
      <c r="AB16" t="n">
        <v>2456.995692600175</v>
      </c>
      <c r="AC16" t="n">
        <v>2222.503472113527</v>
      </c>
      <c r="AD16" t="n">
        <v>1795729.038609997</v>
      </c>
      <c r="AE16" t="n">
        <v>2456995.692600175</v>
      </c>
      <c r="AF16" t="n">
        <v>2.065096611054056e-06</v>
      </c>
      <c r="AG16" t="n">
        <v>21.21875</v>
      </c>
      <c r="AH16" t="n">
        <v>2222503.472113526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1771.741059684882</v>
      </c>
      <c r="AB17" t="n">
        <v>2424.174281559891</v>
      </c>
      <c r="AC17" t="n">
        <v>2192.814490477787</v>
      </c>
      <c r="AD17" t="n">
        <v>1771741.059684881</v>
      </c>
      <c r="AE17" t="n">
        <v>2424174.281559891</v>
      </c>
      <c r="AF17" t="n">
        <v>2.071826735461198e-06</v>
      </c>
      <c r="AG17" t="n">
        <v>21.14791666666667</v>
      </c>
      <c r="AH17" t="n">
        <v>2192814.490477787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1745.144863923394</v>
      </c>
      <c r="AB18" t="n">
        <v>2387.784193177677</v>
      </c>
      <c r="AC18" t="n">
        <v>2159.897421056962</v>
      </c>
      <c r="AD18" t="n">
        <v>1745144.863923394</v>
      </c>
      <c r="AE18" t="n">
        <v>2387784.193177677</v>
      </c>
      <c r="AF18" t="n">
        <v>2.079608441806956e-06</v>
      </c>
      <c r="AG18" t="n">
        <v>21.07083333333333</v>
      </c>
      <c r="AH18" t="n">
        <v>2159897.421056962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1722.355564550921</v>
      </c>
      <c r="AB19" t="n">
        <v>2356.602868383329</v>
      </c>
      <c r="AC19" t="n">
        <v>2131.691998137722</v>
      </c>
      <c r="AD19" t="n">
        <v>1722355.564550921</v>
      </c>
      <c r="AE19" t="n">
        <v>2356602.868383329</v>
      </c>
      <c r="AF19" t="n">
        <v>2.08444571872459e-06</v>
      </c>
      <c r="AG19" t="n">
        <v>21.01875</v>
      </c>
      <c r="AH19" t="n">
        <v>2131691.998137722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1705.282796179108</v>
      </c>
      <c r="AB20" t="n">
        <v>2333.243153499631</v>
      </c>
      <c r="AC20" t="n">
        <v>2110.561701656959</v>
      </c>
      <c r="AD20" t="n">
        <v>1705282.796179108</v>
      </c>
      <c r="AE20" t="n">
        <v>2333243.153499631</v>
      </c>
      <c r="AF20" t="n">
        <v>2.089493312029946e-06</v>
      </c>
      <c r="AG20" t="n">
        <v>20.97083333333333</v>
      </c>
      <c r="AH20" t="n">
        <v>2110561.701656959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1684.121271430635</v>
      </c>
      <c r="AB21" t="n">
        <v>2304.289021758188</v>
      </c>
      <c r="AC21" t="n">
        <v>2084.370911611541</v>
      </c>
      <c r="AD21" t="n">
        <v>1684121.271430636</v>
      </c>
      <c r="AE21" t="n">
        <v>2304289.021758188</v>
      </c>
      <c r="AF21" t="n">
        <v>2.094540905335303e-06</v>
      </c>
      <c r="AG21" t="n">
        <v>20.91875</v>
      </c>
      <c r="AH21" t="n">
        <v>2084370.91161154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1672.179607229695</v>
      </c>
      <c r="AB22" t="n">
        <v>2287.949909969419</v>
      </c>
      <c r="AC22" t="n">
        <v>2069.591181719804</v>
      </c>
      <c r="AD22" t="n">
        <v>1672179.607229695</v>
      </c>
      <c r="AE22" t="n">
        <v>2287949.909969419</v>
      </c>
      <c r="AF22" t="n">
        <v>2.097905967538874e-06</v>
      </c>
      <c r="AG22" t="n">
        <v>20.88541666666667</v>
      </c>
      <c r="AH22" t="n">
        <v>2069591.181719804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1666.379504279058</v>
      </c>
      <c r="AB23" t="n">
        <v>2280.013953229875</v>
      </c>
      <c r="AC23" t="n">
        <v>2062.412621553297</v>
      </c>
      <c r="AD23" t="n">
        <v>1666379.504279058</v>
      </c>
      <c r="AE23" t="n">
        <v>2280013.953229875</v>
      </c>
      <c r="AF23" t="n">
        <v>2.099378182252936e-06</v>
      </c>
      <c r="AG23" t="n">
        <v>20.87083333333333</v>
      </c>
      <c r="AH23" t="n">
        <v>2062412.621553296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1672.035871803804</v>
      </c>
      <c r="AB24" t="n">
        <v>2287.753244818555</v>
      </c>
      <c r="AC24" t="n">
        <v>2069.413286014917</v>
      </c>
      <c r="AD24" t="n">
        <v>1672035.871803804</v>
      </c>
      <c r="AE24" t="n">
        <v>2287753.244818555</v>
      </c>
      <c r="AF24" t="n">
        <v>2.098747233089767e-06</v>
      </c>
      <c r="AG24" t="n">
        <v>20.87708333333333</v>
      </c>
      <c r="AH24" t="n">
        <v>2069413.286014917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1678.357389169204</v>
      </c>
      <c r="AB25" t="n">
        <v>2296.402623763558</v>
      </c>
      <c r="AC25" t="n">
        <v>2077.237180372889</v>
      </c>
      <c r="AD25" t="n">
        <v>1678357.389169204</v>
      </c>
      <c r="AE25" t="n">
        <v>2296402.623763558</v>
      </c>
      <c r="AF25" t="n">
        <v>2.098747233089767e-06</v>
      </c>
      <c r="AG25" t="n">
        <v>20.87708333333333</v>
      </c>
      <c r="AH25" t="n">
        <v>2077237.180372889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6304.34399522135</v>
      </c>
      <c r="AB2" t="n">
        <v>8625.881582290123</v>
      </c>
      <c r="AC2" t="n">
        <v>7802.639550576865</v>
      </c>
      <c r="AD2" t="n">
        <v>6304343.99522135</v>
      </c>
      <c r="AE2" t="n">
        <v>8625881.582290124</v>
      </c>
      <c r="AF2" t="n">
        <v>9.924376265065404e-07</v>
      </c>
      <c r="AG2" t="n">
        <v>46.38333333333333</v>
      </c>
      <c r="AH2" t="n">
        <v>7802639.550576865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2804.320781219663</v>
      </c>
      <c r="AB3" t="n">
        <v>3836.995410766259</v>
      </c>
      <c r="AC3" t="n">
        <v>3470.797954019464</v>
      </c>
      <c r="AD3" t="n">
        <v>2804320.781219663</v>
      </c>
      <c r="AE3" t="n">
        <v>3836995.410766259</v>
      </c>
      <c r="AF3" t="n">
        <v>1.602216755882776e-06</v>
      </c>
      <c r="AG3" t="n">
        <v>28.72708333333333</v>
      </c>
      <c r="AH3" t="n">
        <v>3470797.954019464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2270.620575460553</v>
      </c>
      <c r="AB4" t="n">
        <v>3106.76324405526</v>
      </c>
      <c r="AC4" t="n">
        <v>2810.258120412107</v>
      </c>
      <c r="AD4" t="n">
        <v>2270620.575460553</v>
      </c>
      <c r="AE4" t="n">
        <v>3106763.24405526</v>
      </c>
      <c r="AF4" t="n">
        <v>1.821825616245087e-06</v>
      </c>
      <c r="AG4" t="n">
        <v>25.2625</v>
      </c>
      <c r="AH4" t="n">
        <v>2810258.120412108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2051.262851467969</v>
      </c>
      <c r="AB5" t="n">
        <v>2806.628328708641</v>
      </c>
      <c r="AC5" t="n">
        <v>2538.767660144287</v>
      </c>
      <c r="AD5" t="n">
        <v>2051262.851467968</v>
      </c>
      <c r="AE5" t="n">
        <v>2806628.328708641</v>
      </c>
      <c r="AF5" t="n">
        <v>1.935827801302384e-06</v>
      </c>
      <c r="AG5" t="n">
        <v>23.77708333333333</v>
      </c>
      <c r="AH5" t="n">
        <v>2538767.660144287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1917.48423821552</v>
      </c>
      <c r="AB6" t="n">
        <v>2623.586528160759</v>
      </c>
      <c r="AC6" t="n">
        <v>2373.195112139914</v>
      </c>
      <c r="AD6" t="n">
        <v>1917484.23821552</v>
      </c>
      <c r="AE6" t="n">
        <v>2623586.528160759</v>
      </c>
      <c r="AF6" t="n">
        <v>2.006747765262446e-06</v>
      </c>
      <c r="AG6" t="n">
        <v>22.93541666666667</v>
      </c>
      <c r="AH6" t="n">
        <v>2373195.112139914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1832.798955335574</v>
      </c>
      <c r="AB7" t="n">
        <v>2507.716388073414</v>
      </c>
      <c r="AC7" t="n">
        <v>2268.383455597742</v>
      </c>
      <c r="AD7" t="n">
        <v>1832798.955335574</v>
      </c>
      <c r="AE7" t="n">
        <v>2507716.388073414</v>
      </c>
      <c r="AF7" t="n">
        <v>2.053806806768655e-06</v>
      </c>
      <c r="AG7" t="n">
        <v>22.41041666666666</v>
      </c>
      <c r="AH7" t="n">
        <v>2268383.455597742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1773.444391411557</v>
      </c>
      <c r="AB8" t="n">
        <v>2426.504855174021</v>
      </c>
      <c r="AC8" t="n">
        <v>2194.922637417166</v>
      </c>
      <c r="AD8" t="n">
        <v>1773444.391411557</v>
      </c>
      <c r="AE8" t="n">
        <v>2426504.855174021</v>
      </c>
      <c r="AF8" t="n">
        <v>2.089377255982269e-06</v>
      </c>
      <c r="AG8" t="n">
        <v>22.02916666666667</v>
      </c>
      <c r="AH8" t="n">
        <v>2194922.637417166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1715.790637271118</v>
      </c>
      <c r="AB9" t="n">
        <v>2347.620445254951</v>
      </c>
      <c r="AC9" t="n">
        <v>2123.566844865807</v>
      </c>
      <c r="AD9" t="n">
        <v>1715790.637271118</v>
      </c>
      <c r="AE9" t="n">
        <v>2347620.445254951</v>
      </c>
      <c r="AF9" t="n">
        <v>2.117214998845097e-06</v>
      </c>
      <c r="AG9" t="n">
        <v>21.73958333333333</v>
      </c>
      <c r="AH9" t="n">
        <v>2123566.844865807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1668.80535122482</v>
      </c>
      <c r="AB10" t="n">
        <v>2283.33310404188</v>
      </c>
      <c r="AC10" t="n">
        <v>2065.414997270261</v>
      </c>
      <c r="AD10" t="n">
        <v>1668805.35122482</v>
      </c>
      <c r="AE10" t="n">
        <v>2283333.10404188</v>
      </c>
      <c r="AF10" t="n">
        <v>2.143506200437768e-06</v>
      </c>
      <c r="AG10" t="n">
        <v>21.47291666666666</v>
      </c>
      <c r="AH10" t="n">
        <v>2065414.997270261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1649.342579418866</v>
      </c>
      <c r="AB11" t="n">
        <v>2256.703281020081</v>
      </c>
      <c r="AC11" t="n">
        <v>2041.326687182471</v>
      </c>
      <c r="AD11" t="n">
        <v>1649342.579418866</v>
      </c>
      <c r="AE11" t="n">
        <v>2256703.281020081</v>
      </c>
      <c r="AF11" t="n">
        <v>2.148366758715405e-06</v>
      </c>
      <c r="AG11" t="n">
        <v>21.42291666666667</v>
      </c>
      <c r="AH11" t="n">
        <v>2041326.687182471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1615.687340838907</v>
      </c>
      <c r="AB12" t="n">
        <v>2210.654698830645</v>
      </c>
      <c r="AC12" t="n">
        <v>1999.672917047604</v>
      </c>
      <c r="AD12" t="n">
        <v>1615687.340838907</v>
      </c>
      <c r="AE12" t="n">
        <v>2210654.698830645</v>
      </c>
      <c r="AF12" t="n">
        <v>2.164274040351307e-06</v>
      </c>
      <c r="AG12" t="n">
        <v>21.26875</v>
      </c>
      <c r="AH12" t="n">
        <v>1999672.917047604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1583.967016292629</v>
      </c>
      <c r="AB13" t="n">
        <v>2167.253551384472</v>
      </c>
      <c r="AC13" t="n">
        <v>1960.413914199801</v>
      </c>
      <c r="AD13" t="n">
        <v>1583967.016292629</v>
      </c>
      <c r="AE13" t="n">
        <v>2167253.551384472</v>
      </c>
      <c r="AF13" t="n">
        <v>2.176425436045398e-06</v>
      </c>
      <c r="AG13" t="n">
        <v>21.15</v>
      </c>
      <c r="AH13" t="n">
        <v>1960413.914199801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1543.341389390182</v>
      </c>
      <c r="AB14" t="n">
        <v>2111.667776380378</v>
      </c>
      <c r="AC14" t="n">
        <v>1910.133167546972</v>
      </c>
      <c r="AD14" t="n">
        <v>1543341.389390182</v>
      </c>
      <c r="AE14" t="n">
        <v>2111667.776380378</v>
      </c>
      <c r="AF14" t="n">
        <v>2.187472159403663e-06</v>
      </c>
      <c r="AG14" t="n">
        <v>21.04166666666667</v>
      </c>
      <c r="AH14" t="n">
        <v>1910133.167546972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1519.295400654163</v>
      </c>
      <c r="AB15" t="n">
        <v>2078.766993757605</v>
      </c>
      <c r="AC15" t="n">
        <v>1880.372389441178</v>
      </c>
      <c r="AD15" t="n">
        <v>1519295.400654163</v>
      </c>
      <c r="AE15" t="n">
        <v>2078766.993757605</v>
      </c>
      <c r="AF15" t="n">
        <v>2.194100193418623e-06</v>
      </c>
      <c r="AG15" t="n">
        <v>20.97916666666667</v>
      </c>
      <c r="AH15" t="n">
        <v>1880372.389441178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1506.693653134429</v>
      </c>
      <c r="AB16" t="n">
        <v>2061.52472685124</v>
      </c>
      <c r="AC16" t="n">
        <v>1864.775700288683</v>
      </c>
      <c r="AD16" t="n">
        <v>1506693.653134429</v>
      </c>
      <c r="AE16" t="n">
        <v>2061524.72685124</v>
      </c>
      <c r="AF16" t="n">
        <v>2.198077013827598e-06</v>
      </c>
      <c r="AG16" t="n">
        <v>20.93958333333333</v>
      </c>
      <c r="AH16" t="n">
        <v>1864775.700288683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1509.597748332814</v>
      </c>
      <c r="AB17" t="n">
        <v>2065.498238021308</v>
      </c>
      <c r="AC17" t="n">
        <v>1868.369985129538</v>
      </c>
      <c r="AD17" t="n">
        <v>1509597.748332814</v>
      </c>
      <c r="AE17" t="n">
        <v>2065498.238021308</v>
      </c>
      <c r="AF17" t="n">
        <v>2.198297948294764e-06</v>
      </c>
      <c r="AG17" t="n">
        <v>20.9375</v>
      </c>
      <c r="AH17" t="n">
        <v>1868369.985129538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1514.718449579356</v>
      </c>
      <c r="AB18" t="n">
        <v>2072.504607376222</v>
      </c>
      <c r="AC18" t="n">
        <v>1874.707676426721</v>
      </c>
      <c r="AD18" t="n">
        <v>1514718.449579356</v>
      </c>
      <c r="AE18" t="n">
        <v>2072504.607376222</v>
      </c>
      <c r="AF18" t="n">
        <v>2.198960751696259e-06</v>
      </c>
      <c r="AG18" t="n">
        <v>20.93125</v>
      </c>
      <c r="AH18" t="n">
        <v>1874707.676426721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2136.144563381777</v>
      </c>
      <c r="AB2" t="n">
        <v>2922.767231665954</v>
      </c>
      <c r="AC2" t="n">
        <v>2643.822429205328</v>
      </c>
      <c r="AD2" t="n">
        <v>2136144.563381777</v>
      </c>
      <c r="AE2" t="n">
        <v>2922767.231665954</v>
      </c>
      <c r="AF2" t="n">
        <v>1.828694940776627e-06</v>
      </c>
      <c r="AG2" t="n">
        <v>29.67916666666667</v>
      </c>
      <c r="AH2" t="n">
        <v>2643822.429205328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1447.880881973385</v>
      </c>
      <c r="AB3" t="n">
        <v>1981.054498712357</v>
      </c>
      <c r="AC3" t="n">
        <v>1791.985437782701</v>
      </c>
      <c r="AD3" t="n">
        <v>1447880.881973385</v>
      </c>
      <c r="AE3" t="n">
        <v>1981054.498712357</v>
      </c>
      <c r="AF3" t="n">
        <v>2.280462575383647e-06</v>
      </c>
      <c r="AG3" t="n">
        <v>23.80208333333333</v>
      </c>
      <c r="AH3" t="n">
        <v>1791985.437782701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1259.450419948344</v>
      </c>
      <c r="AB4" t="n">
        <v>1723.23562760441</v>
      </c>
      <c r="AC4" t="n">
        <v>1558.772437882238</v>
      </c>
      <c r="AD4" t="n">
        <v>1259450.419948344</v>
      </c>
      <c r="AE4" t="n">
        <v>1723235.62760441</v>
      </c>
      <c r="AF4" t="n">
        <v>2.434178206535978e-06</v>
      </c>
      <c r="AG4" t="n">
        <v>22.3</v>
      </c>
      <c r="AH4" t="n">
        <v>1558772.437882238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1156.413975785773</v>
      </c>
      <c r="AB5" t="n">
        <v>1582.256619054081</v>
      </c>
      <c r="AC5" t="n">
        <v>1431.248268042671</v>
      </c>
      <c r="AD5" t="n">
        <v>1156413.975785773</v>
      </c>
      <c r="AE5" t="n">
        <v>1582256.619054081</v>
      </c>
      <c r="AF5" t="n">
        <v>2.511817627016308e-06</v>
      </c>
      <c r="AG5" t="n">
        <v>21.61041666666667</v>
      </c>
      <c r="AH5" t="n">
        <v>1431248.268042671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1134.311692099812</v>
      </c>
      <c r="AB6" t="n">
        <v>1552.01529943101</v>
      </c>
      <c r="AC6" t="n">
        <v>1403.893137520467</v>
      </c>
      <c r="AD6" t="n">
        <v>1134311.692099812</v>
      </c>
      <c r="AE6" t="n">
        <v>1552015.29943101</v>
      </c>
      <c r="AF6" t="n">
        <v>2.530836679684308e-06</v>
      </c>
      <c r="AG6" t="n">
        <v>21.44583333333334</v>
      </c>
      <c r="AH6" t="n">
        <v>1403893.137520467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1141.35584632853</v>
      </c>
      <c r="AB7" t="n">
        <v>1561.653422012894</v>
      </c>
      <c r="AC7" t="n">
        <v>1412.611411210326</v>
      </c>
      <c r="AD7" t="n">
        <v>1141355.84632853</v>
      </c>
      <c r="AE7" t="n">
        <v>1561653.422012894</v>
      </c>
      <c r="AF7" t="n">
        <v>2.531097214652363e-06</v>
      </c>
      <c r="AG7" t="n">
        <v>21.44583333333334</v>
      </c>
      <c r="AH7" t="n">
        <v>1412611.411210326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3138.981543633965</v>
      </c>
      <c r="AB2" t="n">
        <v>4294.893030092365</v>
      </c>
      <c r="AC2" t="n">
        <v>3884.994467220414</v>
      </c>
      <c r="AD2" t="n">
        <v>3138981.543633964</v>
      </c>
      <c r="AE2" t="n">
        <v>4294893.030092365</v>
      </c>
      <c r="AF2" t="n">
        <v>1.482022088519431e-06</v>
      </c>
      <c r="AG2" t="n">
        <v>34.22291666666667</v>
      </c>
      <c r="AH2" t="n">
        <v>3884994.467220414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1878.734823339481</v>
      </c>
      <c r="AB3" t="n">
        <v>2570.56786922383</v>
      </c>
      <c r="AC3" t="n">
        <v>2325.236479599771</v>
      </c>
      <c r="AD3" t="n">
        <v>1878734.823339481</v>
      </c>
      <c r="AE3" t="n">
        <v>2570567.86922383</v>
      </c>
      <c r="AF3" t="n">
        <v>2.000133309871386e-06</v>
      </c>
      <c r="AG3" t="n">
        <v>25.36041666666667</v>
      </c>
      <c r="AH3" t="n">
        <v>2325236.479599771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1609.974997767808</v>
      </c>
      <c r="AB4" t="n">
        <v>2202.838819029977</v>
      </c>
      <c r="AC4" t="n">
        <v>1992.602973845456</v>
      </c>
      <c r="AD4" t="n">
        <v>1609974.997767808</v>
      </c>
      <c r="AE4" t="n">
        <v>2202838.819029977</v>
      </c>
      <c r="AF4" t="n">
        <v>2.179573145461795e-06</v>
      </c>
      <c r="AG4" t="n">
        <v>23.27291666666666</v>
      </c>
      <c r="AH4" t="n">
        <v>1992602.973845456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1475.517615645768</v>
      </c>
      <c r="AB5" t="n">
        <v>2018.868296969549</v>
      </c>
      <c r="AC5" t="n">
        <v>1826.190340206226</v>
      </c>
      <c r="AD5" t="n">
        <v>1475517.615645768</v>
      </c>
      <c r="AE5" t="n">
        <v>2018868.296969549</v>
      </c>
      <c r="AF5" t="n">
        <v>2.272093006417502e-06</v>
      </c>
      <c r="AG5" t="n">
        <v>22.325</v>
      </c>
      <c r="AH5" t="n">
        <v>1826190.340206226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1398.722446365505</v>
      </c>
      <c r="AB6" t="n">
        <v>1913.793758396537</v>
      </c>
      <c r="AC6" t="n">
        <v>1731.143968121581</v>
      </c>
      <c r="AD6" t="n">
        <v>1398722.446365505</v>
      </c>
      <c r="AE6" t="n">
        <v>1913793.758396537</v>
      </c>
      <c r="AF6" t="n">
        <v>2.327117976354316e-06</v>
      </c>
      <c r="AG6" t="n">
        <v>21.79791666666667</v>
      </c>
      <c r="AH6" t="n">
        <v>1731143.968121581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1326.963528908412</v>
      </c>
      <c r="AB7" t="n">
        <v>1815.610041751733</v>
      </c>
      <c r="AC7" t="n">
        <v>1642.330767591645</v>
      </c>
      <c r="AD7" t="n">
        <v>1326963.528908412</v>
      </c>
      <c r="AE7" t="n">
        <v>1815610.041751733</v>
      </c>
      <c r="AF7" t="n">
        <v>2.368021493829471e-06</v>
      </c>
      <c r="AG7" t="n">
        <v>21.42083333333333</v>
      </c>
      <c r="AH7" t="n">
        <v>1642330.767591645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1280.484844129349</v>
      </c>
      <c r="AB8" t="n">
        <v>1752.015854742163</v>
      </c>
      <c r="AC8" t="n">
        <v>1584.805920535266</v>
      </c>
      <c r="AD8" t="n">
        <v>1280484.844129349</v>
      </c>
      <c r="AE8" t="n">
        <v>1752015.854742163</v>
      </c>
      <c r="AF8" t="n">
        <v>2.390421039113484e-06</v>
      </c>
      <c r="AG8" t="n">
        <v>21.21875</v>
      </c>
      <c r="AH8" t="n">
        <v>1584805.920535266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1269.312171655093</v>
      </c>
      <c r="AB9" t="n">
        <v>1736.728911359364</v>
      </c>
      <c r="AC9" t="n">
        <v>1570.977941573562</v>
      </c>
      <c r="AD9" t="n">
        <v>1269312.171655093</v>
      </c>
      <c r="AE9" t="n">
        <v>1736728.911359364</v>
      </c>
      <c r="AF9" t="n">
        <v>2.396020925434487e-06</v>
      </c>
      <c r="AG9" t="n">
        <v>21.17083333333333</v>
      </c>
      <c r="AH9" t="n">
        <v>1570977.941573562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1273.284963470793</v>
      </c>
      <c r="AB10" t="n">
        <v>1742.16466038881</v>
      </c>
      <c r="AC10" t="n">
        <v>1575.894910344759</v>
      </c>
      <c r="AD10" t="n">
        <v>1273284.963470793</v>
      </c>
      <c r="AE10" t="n">
        <v>1742164.660388811</v>
      </c>
      <c r="AF10" t="n">
        <v>2.398212185299227e-06</v>
      </c>
      <c r="AG10" t="n">
        <v>21.15</v>
      </c>
      <c r="AH10" t="n">
        <v>1575894.910344759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1565.763180818146</v>
      </c>
      <c r="AB2" t="n">
        <v>2142.346260591743</v>
      </c>
      <c r="AC2" t="n">
        <v>1937.883740282728</v>
      </c>
      <c r="AD2" t="n">
        <v>1565763.180818146</v>
      </c>
      <c r="AE2" t="n">
        <v>2142346.260591744</v>
      </c>
      <c r="AF2" t="n">
        <v>2.14255353006903e-06</v>
      </c>
      <c r="AG2" t="n">
        <v>26.87916666666667</v>
      </c>
      <c r="AH2" t="n">
        <v>1937883.740282728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1135.8876187242</v>
      </c>
      <c r="AB3" t="n">
        <v>1554.171551763474</v>
      </c>
      <c r="AC3" t="n">
        <v>1405.84360015664</v>
      </c>
      <c r="AD3" t="n">
        <v>1135887.6187242</v>
      </c>
      <c r="AE3" t="n">
        <v>1554171.551763474</v>
      </c>
      <c r="AF3" t="n">
        <v>2.535626826386688e-06</v>
      </c>
      <c r="AG3" t="n">
        <v>22.71041666666667</v>
      </c>
      <c r="AH3" t="n">
        <v>1405843.60015664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1036.806349457589</v>
      </c>
      <c r="AB4" t="n">
        <v>1418.604187995797</v>
      </c>
      <c r="AC4" t="n">
        <v>1283.21459531696</v>
      </c>
      <c r="AD4" t="n">
        <v>1036806.349457589</v>
      </c>
      <c r="AE4" t="n">
        <v>1418604.187995797</v>
      </c>
      <c r="AF4" t="n">
        <v>2.630716287661845e-06</v>
      </c>
      <c r="AG4" t="n">
        <v>21.89166666666667</v>
      </c>
      <c r="AH4" t="n">
        <v>1283214.59531696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1043.157762543467</v>
      </c>
      <c r="AB5" t="n">
        <v>1427.294471584466</v>
      </c>
      <c r="AC5" t="n">
        <v>1291.075490436816</v>
      </c>
      <c r="AD5" t="n">
        <v>1043157.762543467</v>
      </c>
      <c r="AE5" t="n">
        <v>1427294.471584466</v>
      </c>
      <c r="AF5" t="n">
        <v>2.632651247629653e-06</v>
      </c>
      <c r="AG5" t="n">
        <v>21.875</v>
      </c>
      <c r="AH5" t="n">
        <v>1291075.490436816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7100.77120536028</v>
      </c>
      <c r="AB2" t="n">
        <v>9715.588427091012</v>
      </c>
      <c r="AC2" t="n">
        <v>8788.34630352308</v>
      </c>
      <c r="AD2" t="n">
        <v>7100771.20536028</v>
      </c>
      <c r="AE2" t="n">
        <v>9715588.427091012</v>
      </c>
      <c r="AF2" t="n">
        <v>9.258024679549587e-07</v>
      </c>
      <c r="AG2" t="n">
        <v>49.06041666666667</v>
      </c>
      <c r="AH2" t="n">
        <v>8788346.30352308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2977.173953351004</v>
      </c>
      <c r="AB3" t="n">
        <v>4073.500746620129</v>
      </c>
      <c r="AC3" t="n">
        <v>3684.731552556756</v>
      </c>
      <c r="AD3" t="n">
        <v>2977173.953351005</v>
      </c>
      <c r="AE3" t="n">
        <v>4073500.746620129</v>
      </c>
      <c r="AF3" t="n">
        <v>1.547873697600625e-06</v>
      </c>
      <c r="AG3" t="n">
        <v>29.34791666666667</v>
      </c>
      <c r="AH3" t="n">
        <v>3684731.552556756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2380.201260828499</v>
      </c>
      <c r="AB4" t="n">
        <v>3256.69637213434</v>
      </c>
      <c r="AC4" t="n">
        <v>2945.881841179781</v>
      </c>
      <c r="AD4" t="n">
        <v>2380201.2608285</v>
      </c>
      <c r="AE4" t="n">
        <v>3256696.37213434</v>
      </c>
      <c r="AF4" t="n">
        <v>1.773328184615563e-06</v>
      </c>
      <c r="AG4" t="n">
        <v>25.61666666666666</v>
      </c>
      <c r="AH4" t="n">
        <v>2945881.841179781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2143.348973663081</v>
      </c>
      <c r="AB5" t="n">
        <v>2932.624623648984</v>
      </c>
      <c r="AC5" t="n">
        <v>2652.739045532434</v>
      </c>
      <c r="AD5" t="n">
        <v>2143348.973663081</v>
      </c>
      <c r="AE5" t="n">
        <v>2932624.623648984</v>
      </c>
      <c r="AF5" t="n">
        <v>1.889980167742247e-06</v>
      </c>
      <c r="AG5" t="n">
        <v>24.03541666666667</v>
      </c>
      <c r="AH5" t="n">
        <v>2652739.045532434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2008.392501306901</v>
      </c>
      <c r="AB6" t="n">
        <v>2747.971224311901</v>
      </c>
      <c r="AC6" t="n">
        <v>2485.70870746541</v>
      </c>
      <c r="AD6" t="n">
        <v>2008392.501306901</v>
      </c>
      <c r="AE6" t="n">
        <v>2747971.224311901</v>
      </c>
      <c r="AF6" t="n">
        <v>1.963023932877648e-06</v>
      </c>
      <c r="AG6" t="n">
        <v>23.13958333333333</v>
      </c>
      <c r="AH6" t="n">
        <v>2485708.70746541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1917.388912042461</v>
      </c>
      <c r="AB7" t="n">
        <v>2623.456098685286</v>
      </c>
      <c r="AC7" t="n">
        <v>2373.077130670522</v>
      </c>
      <c r="AD7" t="n">
        <v>1917388.912042461</v>
      </c>
      <c r="AE7" t="n">
        <v>2623456.098685286</v>
      </c>
      <c r="AF7" t="n">
        <v>2.013173383567624e-06</v>
      </c>
      <c r="AG7" t="n">
        <v>22.56458333333333</v>
      </c>
      <c r="AH7" t="n">
        <v>2373077.130670522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1848.981630729572</v>
      </c>
      <c r="AB8" t="n">
        <v>2529.858238476733</v>
      </c>
      <c r="AC8" t="n">
        <v>2288.412118874852</v>
      </c>
      <c r="AD8" t="n">
        <v>1848981.630729572</v>
      </c>
      <c r="AE8" t="n">
        <v>2529858.238476733</v>
      </c>
      <c r="AF8" t="n">
        <v>2.047623875780739e-06</v>
      </c>
      <c r="AG8" t="n">
        <v>22.18333333333333</v>
      </c>
      <c r="AH8" t="n">
        <v>2288412.118874852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1802.244789472982</v>
      </c>
      <c r="AB9" t="n">
        <v>2465.910830385551</v>
      </c>
      <c r="AC9" t="n">
        <v>2230.567761661141</v>
      </c>
      <c r="AD9" t="n">
        <v>1802244.789472982</v>
      </c>
      <c r="AE9" t="n">
        <v>2465910.830385551</v>
      </c>
      <c r="AF9" t="n">
        <v>2.074224888755422e-06</v>
      </c>
      <c r="AG9" t="n">
        <v>21.9</v>
      </c>
      <c r="AH9" t="n">
        <v>2230567.761661141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1746.845570178701</v>
      </c>
      <c r="AB10" t="n">
        <v>2390.111174506053</v>
      </c>
      <c r="AC10" t="n">
        <v>2162.002318553297</v>
      </c>
      <c r="AD10" t="n">
        <v>1746845.570178701</v>
      </c>
      <c r="AE10" t="n">
        <v>2390111.174506053</v>
      </c>
      <c r="AF10" t="n">
        <v>2.099735696280323e-06</v>
      </c>
      <c r="AG10" t="n">
        <v>21.63541666666667</v>
      </c>
      <c r="AH10" t="n">
        <v>2162002.318553297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1724.549439409946</v>
      </c>
      <c r="AB11" t="n">
        <v>2359.604624752375</v>
      </c>
      <c r="AC11" t="n">
        <v>2134.407271091898</v>
      </c>
      <c r="AD11" t="n">
        <v>1724549.439409946</v>
      </c>
      <c r="AE11" t="n">
        <v>2359604.624752374</v>
      </c>
      <c r="AF11" t="n">
        <v>2.108893422058493e-06</v>
      </c>
      <c r="AG11" t="n">
        <v>21.53958333333334</v>
      </c>
      <c r="AH11" t="n">
        <v>2134407.271091898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1688.28901241153</v>
      </c>
      <c r="AB12" t="n">
        <v>2309.991508836004</v>
      </c>
      <c r="AC12" t="n">
        <v>2089.52916132614</v>
      </c>
      <c r="AD12" t="n">
        <v>1688289.01241153</v>
      </c>
      <c r="AE12" t="n">
        <v>2309991.508836003</v>
      </c>
      <c r="AF12" t="n">
        <v>2.125464544895181e-06</v>
      </c>
      <c r="AG12" t="n">
        <v>21.37291666666667</v>
      </c>
      <c r="AH12" t="n">
        <v>2089529.16132614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1658.547478738505</v>
      </c>
      <c r="AB13" t="n">
        <v>2269.297830360709</v>
      </c>
      <c r="AC13" t="n">
        <v>2052.719230410591</v>
      </c>
      <c r="AD13" t="n">
        <v>1658547.478738505</v>
      </c>
      <c r="AE13" t="n">
        <v>2269297.830360709</v>
      </c>
      <c r="AF13" t="n">
        <v>2.138110928112653e-06</v>
      </c>
      <c r="AG13" t="n">
        <v>21.24583333333333</v>
      </c>
      <c r="AH13" t="n">
        <v>2052719.230410591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1631.697198187691</v>
      </c>
      <c r="AB14" t="n">
        <v>2232.560091960308</v>
      </c>
      <c r="AC14" t="n">
        <v>2019.487690201385</v>
      </c>
      <c r="AD14" t="n">
        <v>1631697.198187691</v>
      </c>
      <c r="AE14" t="n">
        <v>2232560.091960308</v>
      </c>
      <c r="AF14" t="n">
        <v>2.148576900430561e-06</v>
      </c>
      <c r="AG14" t="n">
        <v>21.14166666666667</v>
      </c>
      <c r="AH14" t="n">
        <v>2019487.690201385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1593.957088655743</v>
      </c>
      <c r="AB15" t="n">
        <v>2180.922409122572</v>
      </c>
      <c r="AC15" t="n">
        <v>1972.778235339739</v>
      </c>
      <c r="AD15" t="n">
        <v>1593957.088655743</v>
      </c>
      <c r="AE15" t="n">
        <v>2180922.409122572</v>
      </c>
      <c r="AF15" t="n">
        <v>2.156426379668992e-06</v>
      </c>
      <c r="AG15" t="n">
        <v>21.06458333333333</v>
      </c>
      <c r="AH15" t="n">
        <v>1972778.235339739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1564.165754070383</v>
      </c>
      <c r="AB16" t="n">
        <v>2140.16059084196</v>
      </c>
      <c r="AC16" t="n">
        <v>1935.906667786258</v>
      </c>
      <c r="AD16" t="n">
        <v>1564165.754070383</v>
      </c>
      <c r="AE16" t="n">
        <v>2140160.59084196</v>
      </c>
      <c r="AF16" t="n">
        <v>2.1668923519869e-06</v>
      </c>
      <c r="AG16" t="n">
        <v>20.96458333333333</v>
      </c>
      <c r="AH16" t="n">
        <v>1935906.667786258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1550.657893311704</v>
      </c>
      <c r="AB17" t="n">
        <v>2121.678539827176</v>
      </c>
      <c r="AC17" t="n">
        <v>1919.188517780603</v>
      </c>
      <c r="AD17" t="n">
        <v>1550657.893311704</v>
      </c>
      <c r="AE17" t="n">
        <v>2121678.539827176</v>
      </c>
      <c r="AF17" t="n">
        <v>2.171253173786029e-06</v>
      </c>
      <c r="AG17" t="n">
        <v>20.92083333333333</v>
      </c>
      <c r="AH17" t="n">
        <v>1919188.517780603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1540.407355346945</v>
      </c>
      <c r="AB18" t="n">
        <v>2107.653301561974</v>
      </c>
      <c r="AC18" t="n">
        <v>1906.501828570887</v>
      </c>
      <c r="AD18" t="n">
        <v>1540407.355346945</v>
      </c>
      <c r="AE18" t="n">
        <v>2107653.301561974</v>
      </c>
      <c r="AF18" t="n">
        <v>2.174087707955462e-06</v>
      </c>
      <c r="AG18" t="n">
        <v>20.89375</v>
      </c>
      <c r="AH18" t="n">
        <v>1906501.828570887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1546.58279911625</v>
      </c>
      <c r="AB19" t="n">
        <v>2116.102816168489</v>
      </c>
      <c r="AC19" t="n">
        <v>1914.144933362323</v>
      </c>
      <c r="AD19" t="n">
        <v>1546582.79911625</v>
      </c>
      <c r="AE19" t="n">
        <v>2116102.816168488</v>
      </c>
      <c r="AF19" t="n">
        <v>2.173869666865506e-06</v>
      </c>
      <c r="AG19" t="n">
        <v>20.89583333333333</v>
      </c>
      <c r="AH19" t="n">
        <v>1914144.933362323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1552.620319956158</v>
      </c>
      <c r="AB20" t="n">
        <v>2124.363618538272</v>
      </c>
      <c r="AC20" t="n">
        <v>1921.617336348043</v>
      </c>
      <c r="AD20" t="n">
        <v>1552620.319956158</v>
      </c>
      <c r="AE20" t="n">
        <v>2124363.618538272</v>
      </c>
      <c r="AF20" t="n">
        <v>2.174087707955462e-06</v>
      </c>
      <c r="AG20" t="n">
        <v>20.89375</v>
      </c>
      <c r="AH20" t="n">
        <v>1921617.336348043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1291.703023432818</v>
      </c>
      <c r="AB2" t="n">
        <v>1767.365062576311</v>
      </c>
      <c r="AC2" t="n">
        <v>1598.690221516472</v>
      </c>
      <c r="AD2" t="n">
        <v>1291703.023432818</v>
      </c>
      <c r="AE2" t="n">
        <v>1767365.062576311</v>
      </c>
      <c r="AF2" t="n">
        <v>2.344987980148941e-06</v>
      </c>
      <c r="AG2" t="n">
        <v>25.47708333333334</v>
      </c>
      <c r="AH2" t="n">
        <v>1598690.221516472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979.3844083599947</v>
      </c>
      <c r="AB3" t="n">
        <v>1340.036954908818</v>
      </c>
      <c r="AC3" t="n">
        <v>1212.145708685998</v>
      </c>
      <c r="AD3" t="n">
        <v>979384.4083599948</v>
      </c>
      <c r="AE3" t="n">
        <v>1340036.954908818</v>
      </c>
      <c r="AF3" t="n">
        <v>2.679084959098863e-06</v>
      </c>
      <c r="AG3" t="n">
        <v>22.3</v>
      </c>
      <c r="AH3" t="n">
        <v>1212145.708685998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981.9372653711895</v>
      </c>
      <c r="AB4" t="n">
        <v>1343.529886495637</v>
      </c>
      <c r="AC4" t="n">
        <v>1215.305279784531</v>
      </c>
      <c r="AD4" t="n">
        <v>981937.2653711895</v>
      </c>
      <c r="AE4" t="n">
        <v>1343529.886495637</v>
      </c>
      <c r="AF4" t="n">
        <v>2.685680865121051e-06</v>
      </c>
      <c r="AG4" t="n">
        <v>22.24583333333333</v>
      </c>
      <c r="AH4" t="n">
        <v>1215305.279784531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4464.297228397795</v>
      </c>
      <c r="AB2" t="n">
        <v>6108.248418787833</v>
      </c>
      <c r="AC2" t="n">
        <v>5525.28576267899</v>
      </c>
      <c r="AD2" t="n">
        <v>4464297.228397795</v>
      </c>
      <c r="AE2" t="n">
        <v>6108248.418787832</v>
      </c>
      <c r="AF2" t="n">
        <v>1.213262381388274e-06</v>
      </c>
      <c r="AG2" t="n">
        <v>39.64791666666667</v>
      </c>
      <c r="AH2" t="n">
        <v>5525285.76267899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2318.783569961344</v>
      </c>
      <c r="AB3" t="n">
        <v>3172.661977932602</v>
      </c>
      <c r="AC3" t="n">
        <v>2869.867571617648</v>
      </c>
      <c r="AD3" t="n">
        <v>2318783.569961344</v>
      </c>
      <c r="AE3" t="n">
        <v>3172661.977932603</v>
      </c>
      <c r="AF3" t="n">
        <v>1.783068576871864e-06</v>
      </c>
      <c r="AG3" t="n">
        <v>26.97708333333334</v>
      </c>
      <c r="AH3" t="n">
        <v>2869867.571617648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1933.642232570697</v>
      </c>
      <c r="AB4" t="n">
        <v>2645.694608877914</v>
      </c>
      <c r="AC4" t="n">
        <v>2393.193228662311</v>
      </c>
      <c r="AD4" t="n">
        <v>1933642.232570697</v>
      </c>
      <c r="AE4" t="n">
        <v>2645694.608877914</v>
      </c>
      <c r="AF4" t="n">
        <v>1.984163064824135e-06</v>
      </c>
      <c r="AG4" t="n">
        <v>24.24166666666666</v>
      </c>
      <c r="AH4" t="n">
        <v>2393193.228662311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1762.700048753544</v>
      </c>
      <c r="AB5" t="n">
        <v>2411.803971542383</v>
      </c>
      <c r="AC5" t="n">
        <v>2181.624785486512</v>
      </c>
      <c r="AD5" t="n">
        <v>1762700.048753544</v>
      </c>
      <c r="AE5" t="n">
        <v>2411803.971542384</v>
      </c>
      <c r="AF5" t="n">
        <v>2.087827157924675e-06</v>
      </c>
      <c r="AG5" t="n">
        <v>23.0375</v>
      </c>
      <c r="AH5" t="n">
        <v>2181624.785486512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1661.811579449987</v>
      </c>
      <c r="AB6" t="n">
        <v>2273.763916956118</v>
      </c>
      <c r="AC6" t="n">
        <v>2056.759079969526</v>
      </c>
      <c r="AD6" t="n">
        <v>1661811.579449987</v>
      </c>
      <c r="AE6" t="n">
        <v>2273763.916956118</v>
      </c>
      <c r="AF6" t="n">
        <v>2.151087651264425e-06</v>
      </c>
      <c r="AG6" t="n">
        <v>22.3625</v>
      </c>
      <c r="AH6" t="n">
        <v>2056759.079969526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1593.129632333001</v>
      </c>
      <c r="AB7" t="n">
        <v>2179.790246877001</v>
      </c>
      <c r="AC7" t="n">
        <v>1971.754125069886</v>
      </c>
      <c r="AD7" t="n">
        <v>1593129.632333001</v>
      </c>
      <c r="AE7" t="n">
        <v>2179790.246877001</v>
      </c>
      <c r="AF7" t="n">
        <v>2.195185294431915e-06</v>
      </c>
      <c r="AG7" t="n">
        <v>21.9125</v>
      </c>
      <c r="AH7" t="n">
        <v>1971754.125069886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1531.637136104159</v>
      </c>
      <c r="AB8" t="n">
        <v>2095.653500679229</v>
      </c>
      <c r="AC8" t="n">
        <v>1895.647271842564</v>
      </c>
      <c r="AD8" t="n">
        <v>1531637.136104159</v>
      </c>
      <c r="AE8" t="n">
        <v>2095653.500679229</v>
      </c>
      <c r="AF8" t="n">
        <v>2.227739051953465e-06</v>
      </c>
      <c r="AG8" t="n">
        <v>21.58958333333333</v>
      </c>
      <c r="AH8" t="n">
        <v>1895647.271842564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1495.940391139293</v>
      </c>
      <c r="AB9" t="n">
        <v>2046.811639389058</v>
      </c>
      <c r="AC9" t="n">
        <v>1851.466809243944</v>
      </c>
      <c r="AD9" t="n">
        <v>1495940.391139293</v>
      </c>
      <c r="AE9" t="n">
        <v>2046811.639389057</v>
      </c>
      <c r="AF9" t="n">
        <v>2.243207858719025e-06</v>
      </c>
      <c r="AG9" t="n">
        <v>21.44166666666667</v>
      </c>
      <c r="AH9" t="n">
        <v>1851466.809243944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1448.212553394784</v>
      </c>
      <c r="AB10" t="n">
        <v>1981.508306183425</v>
      </c>
      <c r="AC10" t="n">
        <v>1792.395934505653</v>
      </c>
      <c r="AD10" t="n">
        <v>1448212.553394784</v>
      </c>
      <c r="AE10" t="n">
        <v>1981508.306183425</v>
      </c>
      <c r="AF10" t="n">
        <v>2.266064752297986e-06</v>
      </c>
      <c r="AG10" t="n">
        <v>21.225</v>
      </c>
      <c r="AH10" t="n">
        <v>1792395.934505653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1405.315354281664</v>
      </c>
      <c r="AB11" t="n">
        <v>1922.814465865996</v>
      </c>
      <c r="AC11" t="n">
        <v>1739.303751930797</v>
      </c>
      <c r="AD11" t="n">
        <v>1405315.354281664</v>
      </c>
      <c r="AE11" t="n">
        <v>1922814.465865996</v>
      </c>
      <c r="AF11" t="n">
        <v>2.280379170498951e-06</v>
      </c>
      <c r="AG11" t="n">
        <v>21.09375</v>
      </c>
      <c r="AH11" t="n">
        <v>1739303.751930797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1385.817522516687</v>
      </c>
      <c r="AB12" t="n">
        <v>1896.136672261525</v>
      </c>
      <c r="AC12" t="n">
        <v>1715.172049505418</v>
      </c>
      <c r="AD12" t="n">
        <v>1385817.522516687</v>
      </c>
      <c r="AE12" t="n">
        <v>1896136.672261525</v>
      </c>
      <c r="AF12" t="n">
        <v>2.289152523589865e-06</v>
      </c>
      <c r="AG12" t="n">
        <v>21.0125</v>
      </c>
      <c r="AH12" t="n">
        <v>1715172.049505418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1387.277607121997</v>
      </c>
      <c r="AB13" t="n">
        <v>1898.134424432897</v>
      </c>
      <c r="AC13" t="n">
        <v>1716.979139013417</v>
      </c>
      <c r="AD13" t="n">
        <v>1387277.607121997</v>
      </c>
      <c r="AE13" t="n">
        <v>1898134.424432897</v>
      </c>
      <c r="AF13" t="n">
        <v>2.289614279015703e-06</v>
      </c>
      <c r="AG13" t="n">
        <v>21.00625</v>
      </c>
      <c r="AH13" t="n">
        <v>1716979.139013417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5608.754448626924</v>
      </c>
      <c r="AB2" t="n">
        <v>7674.145277394576</v>
      </c>
      <c r="AC2" t="n">
        <v>6941.735622850292</v>
      </c>
      <c r="AD2" t="n">
        <v>5608754.448626924</v>
      </c>
      <c r="AE2" t="n">
        <v>7674145.277394576</v>
      </c>
      <c r="AF2" t="n">
        <v>1.062079901720226e-06</v>
      </c>
      <c r="AG2" t="n">
        <v>43.94166666666666</v>
      </c>
      <c r="AH2" t="n">
        <v>6941735.622850292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2637.147253375389</v>
      </c>
      <c r="AB3" t="n">
        <v>3608.261214794175</v>
      </c>
      <c r="AC3" t="n">
        <v>3263.893828680503</v>
      </c>
      <c r="AD3" t="n">
        <v>2637147.253375389</v>
      </c>
      <c r="AE3" t="n">
        <v>3608261.214794175</v>
      </c>
      <c r="AF3" t="n">
        <v>1.659317830002471e-06</v>
      </c>
      <c r="AG3" t="n">
        <v>28.125</v>
      </c>
      <c r="AH3" t="n">
        <v>3263893.828680503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2154.781614214845</v>
      </c>
      <c r="AB4" t="n">
        <v>2948.267266824412</v>
      </c>
      <c r="AC4" t="n">
        <v>2666.888776797787</v>
      </c>
      <c r="AD4" t="n">
        <v>2154781.614214845</v>
      </c>
      <c r="AE4" t="n">
        <v>2948267.266824412</v>
      </c>
      <c r="AF4" t="n">
        <v>1.872809107441698e-06</v>
      </c>
      <c r="AG4" t="n">
        <v>24.92083333333333</v>
      </c>
      <c r="AH4" t="n">
        <v>2666888.776797787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1953.068042751887</v>
      </c>
      <c r="AB5" t="n">
        <v>2672.273859374079</v>
      </c>
      <c r="AC5" t="n">
        <v>2417.235792795334</v>
      </c>
      <c r="AD5" t="n">
        <v>1953068.042751887</v>
      </c>
      <c r="AE5" t="n">
        <v>2672273.859374079</v>
      </c>
      <c r="AF5" t="n">
        <v>1.983251079926e-06</v>
      </c>
      <c r="AG5" t="n">
        <v>23.53333333333333</v>
      </c>
      <c r="AH5" t="n">
        <v>2417235.792795334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1841.001986011973</v>
      </c>
      <c r="AB6" t="n">
        <v>2518.940136537036</v>
      </c>
      <c r="AC6" t="n">
        <v>2278.536025260627</v>
      </c>
      <c r="AD6" t="n">
        <v>1841001.986011973</v>
      </c>
      <c r="AE6" t="n">
        <v>2518940.136537036</v>
      </c>
      <c r="AF6" t="n">
        <v>2.048664986549562e-06</v>
      </c>
      <c r="AG6" t="n">
        <v>22.78125</v>
      </c>
      <c r="AH6" t="n">
        <v>2278536.025260626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1754.195348432395</v>
      </c>
      <c r="AB7" t="n">
        <v>2400.167465362089</v>
      </c>
      <c r="AC7" t="n">
        <v>2171.098851124126</v>
      </c>
      <c r="AD7" t="n">
        <v>1754195.348432395</v>
      </c>
      <c r="AE7" t="n">
        <v>2400167.465362089</v>
      </c>
      <c r="AF7" t="n">
        <v>2.098621497429884e-06</v>
      </c>
      <c r="AG7" t="n">
        <v>22.2375</v>
      </c>
      <c r="AH7" t="n">
        <v>2171098.851124126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1699.856332481596</v>
      </c>
      <c r="AB8" t="n">
        <v>2325.818426470013</v>
      </c>
      <c r="AC8" t="n">
        <v>2103.845580154377</v>
      </c>
      <c r="AD8" t="n">
        <v>1699856.332481596</v>
      </c>
      <c r="AE8" t="n">
        <v>2325818.426470013</v>
      </c>
      <c r="AF8" t="n">
        <v>2.130432369829014e-06</v>
      </c>
      <c r="AG8" t="n">
        <v>21.90625</v>
      </c>
      <c r="AH8" t="n">
        <v>2103845.580154377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1641.605262653157</v>
      </c>
      <c r="AB9" t="n">
        <v>2246.116742874914</v>
      </c>
      <c r="AC9" t="n">
        <v>2031.750513379579</v>
      </c>
      <c r="AD9" t="n">
        <v>1641605.262653157</v>
      </c>
      <c r="AE9" t="n">
        <v>2246116.742874913</v>
      </c>
      <c r="AF9" t="n">
        <v>2.160227060174677e-06</v>
      </c>
      <c r="AG9" t="n">
        <v>21.60625</v>
      </c>
      <c r="AH9" t="n">
        <v>2031750.513379579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1618.576325167003</v>
      </c>
      <c r="AB10" t="n">
        <v>2214.607534641338</v>
      </c>
      <c r="AC10" t="n">
        <v>2003.248499756365</v>
      </c>
      <c r="AD10" t="n">
        <v>1618576.325167003</v>
      </c>
      <c r="AE10" t="n">
        <v>2214607.534641338</v>
      </c>
      <c r="AF10" t="n">
        <v>2.167619727704052e-06</v>
      </c>
      <c r="AG10" t="n">
        <v>21.53125</v>
      </c>
      <c r="AH10" t="n">
        <v>2003248.499756365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1572.469034102053</v>
      </c>
      <c r="AB11" t="n">
        <v>2151.521504896152</v>
      </c>
      <c r="AC11" t="n">
        <v>1946.18331214826</v>
      </c>
      <c r="AD11" t="n">
        <v>1572469.034102053</v>
      </c>
      <c r="AE11" t="n">
        <v>2151521.504896152</v>
      </c>
      <c r="AF11" t="n">
        <v>2.190693811204829e-06</v>
      </c>
      <c r="AG11" t="n">
        <v>21.30416666666667</v>
      </c>
      <c r="AH11" t="n">
        <v>1946183.31214826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1538.881446172911</v>
      </c>
      <c r="AB12" t="n">
        <v>2105.565485311699</v>
      </c>
      <c r="AC12" t="n">
        <v>1904.613270573269</v>
      </c>
      <c r="AD12" t="n">
        <v>1538881.446172911</v>
      </c>
      <c r="AE12" t="n">
        <v>2105565.485311699</v>
      </c>
      <c r="AF12" t="n">
        <v>2.204359045122765e-06</v>
      </c>
      <c r="AG12" t="n">
        <v>21.17083333333333</v>
      </c>
      <c r="AH12" t="n">
        <v>1904613.270573269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1497.703192285289</v>
      </c>
      <c r="AB13" t="n">
        <v>2049.223581686307</v>
      </c>
      <c r="AC13" t="n">
        <v>1853.648559153526</v>
      </c>
      <c r="AD13" t="n">
        <v>1497703.192285289</v>
      </c>
      <c r="AE13" t="n">
        <v>2049223.581686307</v>
      </c>
      <c r="AF13" t="n">
        <v>2.216232117215398e-06</v>
      </c>
      <c r="AG13" t="n">
        <v>21.05833333333333</v>
      </c>
      <c r="AH13" t="n">
        <v>1853648.559153526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1470.900968589064</v>
      </c>
      <c r="AB14" t="n">
        <v>2012.551596794474</v>
      </c>
      <c r="AC14" t="n">
        <v>1820.476497030315</v>
      </c>
      <c r="AD14" t="n">
        <v>1470900.968589064</v>
      </c>
      <c r="AE14" t="n">
        <v>2012551.596794474</v>
      </c>
      <c r="AF14" t="n">
        <v>2.225640966798239e-06</v>
      </c>
      <c r="AG14" t="n">
        <v>20.96875</v>
      </c>
      <c r="AH14" t="n">
        <v>1820476.497030315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1463.112468095053</v>
      </c>
      <c r="AB15" t="n">
        <v>2001.895026814178</v>
      </c>
      <c r="AC15" t="n">
        <v>1810.836975132348</v>
      </c>
      <c r="AD15" t="n">
        <v>1463112.468095053</v>
      </c>
      <c r="AE15" t="n">
        <v>2001895.026814178</v>
      </c>
      <c r="AF15" t="n">
        <v>2.228329209536193e-06</v>
      </c>
      <c r="AG15" t="n">
        <v>20.94375</v>
      </c>
      <c r="AH15" t="n">
        <v>1810836.975132348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1468.87228912581</v>
      </c>
      <c r="AB16" t="n">
        <v>2009.775868053829</v>
      </c>
      <c r="AC16" t="n">
        <v>1817.965679944918</v>
      </c>
      <c r="AD16" t="n">
        <v>1468872.28912581</v>
      </c>
      <c r="AE16" t="n">
        <v>2009775.868053829</v>
      </c>
      <c r="AF16" t="n">
        <v>2.228329209536193e-06</v>
      </c>
      <c r="AG16" t="n">
        <v>20.94583333333334</v>
      </c>
      <c r="AH16" t="n">
        <v>1817965.679944918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9090.777981546067</v>
      </c>
      <c r="AB2" t="n">
        <v>12438.40349117142</v>
      </c>
      <c r="AC2" t="n">
        <v>11251.29971938249</v>
      </c>
      <c r="AD2" t="n">
        <v>9090777.981546067</v>
      </c>
      <c r="AE2" t="n">
        <v>12438403.49117142</v>
      </c>
      <c r="AF2" t="n">
        <v>8.016375262454232e-07</v>
      </c>
      <c r="AG2" t="n">
        <v>55.29166666666666</v>
      </c>
      <c r="AH2" t="n">
        <v>11251299.71938249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3341.72119664764</v>
      </c>
      <c r="AB3" t="n">
        <v>4572.29036758793</v>
      </c>
      <c r="AC3" t="n">
        <v>4135.917392155001</v>
      </c>
      <c r="AD3" t="n">
        <v>3341721.19664764</v>
      </c>
      <c r="AE3" t="n">
        <v>4572290.36758793</v>
      </c>
      <c r="AF3" t="n">
        <v>1.446904675157941e-06</v>
      </c>
      <c r="AG3" t="n">
        <v>30.63541666666667</v>
      </c>
      <c r="AH3" t="n">
        <v>4135917.392155001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2616.223097012988</v>
      </c>
      <c r="AB4" t="n">
        <v>3579.631860950508</v>
      </c>
      <c r="AC4" t="n">
        <v>3237.996820186127</v>
      </c>
      <c r="AD4" t="n">
        <v>2616223.097012988</v>
      </c>
      <c r="AE4" t="n">
        <v>3579631.860950508</v>
      </c>
      <c r="AF4" t="n">
        <v>1.681566615563648e-06</v>
      </c>
      <c r="AG4" t="n">
        <v>26.35833333333333</v>
      </c>
      <c r="AH4" t="n">
        <v>3237996.820186127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2339.381312741796</v>
      </c>
      <c r="AB5" t="n">
        <v>3200.844718313097</v>
      </c>
      <c r="AC5" t="n">
        <v>2895.360590810951</v>
      </c>
      <c r="AD5" t="n">
        <v>2339381.312741796</v>
      </c>
      <c r="AE5" t="n">
        <v>3200844.718313097</v>
      </c>
      <c r="AF5" t="n">
        <v>1.8038971828649e-06</v>
      </c>
      <c r="AG5" t="n">
        <v>24.57083333333334</v>
      </c>
      <c r="AH5" t="n">
        <v>2895360.590810951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2173.790265724206</v>
      </c>
      <c r="AB6" t="n">
        <v>2974.275742422039</v>
      </c>
      <c r="AC6" t="n">
        <v>2690.415039987502</v>
      </c>
      <c r="AD6" t="n">
        <v>2173790.265724206</v>
      </c>
      <c r="AE6" t="n">
        <v>2974275.742422039</v>
      </c>
      <c r="AF6" t="n">
        <v>1.882614243563097e-06</v>
      </c>
      <c r="AG6" t="n">
        <v>23.54375</v>
      </c>
      <c r="AH6" t="n">
        <v>2690415.039987502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2074.185963189728</v>
      </c>
      <c r="AB7" t="n">
        <v>2837.992741462667</v>
      </c>
      <c r="AC7" t="n">
        <v>2567.138697365299</v>
      </c>
      <c r="AD7" t="n">
        <v>2074185.963189728</v>
      </c>
      <c r="AE7" t="n">
        <v>2837992.741462667</v>
      </c>
      <c r="AF7" t="n">
        <v>1.933673958610576e-06</v>
      </c>
      <c r="AG7" t="n">
        <v>22.92083333333333</v>
      </c>
      <c r="AH7" t="n">
        <v>2567138.697365299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2007.218886179877</v>
      </c>
      <c r="AB8" t="n">
        <v>2746.365432318863</v>
      </c>
      <c r="AC8" t="n">
        <v>2484.256170006443</v>
      </c>
      <c r="AD8" t="n">
        <v>2007218.886179877</v>
      </c>
      <c r="AE8" t="n">
        <v>2746365.432318863</v>
      </c>
      <c r="AF8" t="n">
        <v>1.971330498458092e-06</v>
      </c>
      <c r="AG8" t="n">
        <v>22.48333333333333</v>
      </c>
      <c r="AH8" t="n">
        <v>2484256.170006442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1944.999097486949</v>
      </c>
      <c r="AB9" t="n">
        <v>2661.233572485849</v>
      </c>
      <c r="AC9" t="n">
        <v>2407.249175392577</v>
      </c>
      <c r="AD9" t="n">
        <v>1944999.09748695</v>
      </c>
      <c r="AE9" t="n">
        <v>2661233.572485849</v>
      </c>
      <c r="AF9" t="n">
        <v>2.001328081048486e-06</v>
      </c>
      <c r="AG9" t="n">
        <v>22.14583333333333</v>
      </c>
      <c r="AH9" t="n">
        <v>2407249.175392577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1900.887833337693</v>
      </c>
      <c r="AB10" t="n">
        <v>2600.878594825208</v>
      </c>
      <c r="AC10" t="n">
        <v>2352.654392091124</v>
      </c>
      <c r="AD10" t="n">
        <v>1900887.833337693</v>
      </c>
      <c r="AE10" t="n">
        <v>2600878.594825209</v>
      </c>
      <c r="AF10" t="n">
        <v>2.024092204007154e-06</v>
      </c>
      <c r="AG10" t="n">
        <v>21.89791666666666</v>
      </c>
      <c r="AH10" t="n">
        <v>2352654.392091124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1833.761674090807</v>
      </c>
      <c r="AB11" t="n">
        <v>2509.033622346476</v>
      </c>
      <c r="AC11" t="n">
        <v>2269.574974880535</v>
      </c>
      <c r="AD11" t="n">
        <v>1833761.674090807</v>
      </c>
      <c r="AE11" t="n">
        <v>2509033.622346477</v>
      </c>
      <c r="AF11" t="n">
        <v>2.056642772349922e-06</v>
      </c>
      <c r="AG11" t="n">
        <v>21.55</v>
      </c>
      <c r="AH11" t="n">
        <v>2269574.974880535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1832.413024221227</v>
      </c>
      <c r="AB12" t="n">
        <v>2507.188340096684</v>
      </c>
      <c r="AC12" t="n">
        <v>2267.905803778793</v>
      </c>
      <c r="AD12" t="n">
        <v>1832413.024221227</v>
      </c>
      <c r="AE12" t="n">
        <v>2507188.340096685</v>
      </c>
      <c r="AF12" t="n">
        <v>2.052600544908663e-06</v>
      </c>
      <c r="AG12" t="n">
        <v>21.59375</v>
      </c>
      <c r="AH12" t="n">
        <v>2267905.803778793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1798.357976602055</v>
      </c>
      <c r="AB13" t="n">
        <v>2460.592721541467</v>
      </c>
      <c r="AC13" t="n">
        <v>2225.757205661123</v>
      </c>
      <c r="AD13" t="n">
        <v>1798357.976602055</v>
      </c>
      <c r="AE13" t="n">
        <v>2460592.721541467</v>
      </c>
      <c r="AF13" t="n">
        <v>2.067492961797511e-06</v>
      </c>
      <c r="AG13" t="n">
        <v>21.4375</v>
      </c>
      <c r="AH13" t="n">
        <v>2225757.205661123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1775.184815702097</v>
      </c>
      <c r="AB14" t="n">
        <v>2428.886180470438</v>
      </c>
      <c r="AC14" t="n">
        <v>2197.076692369503</v>
      </c>
      <c r="AD14" t="n">
        <v>1775184.815702097</v>
      </c>
      <c r="AE14" t="n">
        <v>2428886.180470438</v>
      </c>
      <c r="AF14" t="n">
        <v>2.077704904807007e-06</v>
      </c>
      <c r="AG14" t="n">
        <v>21.33333333333333</v>
      </c>
      <c r="AH14" t="n">
        <v>2197076.692369503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1749.03234034696</v>
      </c>
      <c r="AB15" t="n">
        <v>2393.103209923756</v>
      </c>
      <c r="AC15" t="n">
        <v>2164.708798310082</v>
      </c>
      <c r="AD15" t="n">
        <v>1749032.34034696</v>
      </c>
      <c r="AE15" t="n">
        <v>2393103.209923756</v>
      </c>
      <c r="AF15" t="n">
        <v>2.088342345441899e-06</v>
      </c>
      <c r="AG15" t="n">
        <v>21.225</v>
      </c>
      <c r="AH15" t="n">
        <v>2164708.798310082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1722.924353363103</v>
      </c>
      <c r="AB16" t="n">
        <v>2357.381110329347</v>
      </c>
      <c r="AC16" t="n">
        <v>2132.395965764682</v>
      </c>
      <c r="AD16" t="n">
        <v>1722924.353363103</v>
      </c>
      <c r="AE16" t="n">
        <v>2357381.110329347</v>
      </c>
      <c r="AF16" t="n">
        <v>2.097490544387905e-06</v>
      </c>
      <c r="AG16" t="n">
        <v>21.13125</v>
      </c>
      <c r="AH16" t="n">
        <v>2132395.965764682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1690.288942032769</v>
      </c>
      <c r="AB17" t="n">
        <v>2312.72790077445</v>
      </c>
      <c r="AC17" t="n">
        <v>2092.004395858531</v>
      </c>
      <c r="AD17" t="n">
        <v>1690288.942032769</v>
      </c>
      <c r="AE17" t="n">
        <v>2312727.90077445</v>
      </c>
      <c r="AF17" t="n">
        <v>2.104298506394236e-06</v>
      </c>
      <c r="AG17" t="n">
        <v>21.0625</v>
      </c>
      <c r="AH17" t="n">
        <v>2092004.395858531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1668.592063714457</v>
      </c>
      <c r="AB18" t="n">
        <v>2283.04127466062</v>
      </c>
      <c r="AC18" t="n">
        <v>2065.151019675563</v>
      </c>
      <c r="AD18" t="n">
        <v>1668592.063714457</v>
      </c>
      <c r="AE18" t="n">
        <v>2283041.27466062</v>
      </c>
      <c r="AF18" t="n">
        <v>2.111319217213264e-06</v>
      </c>
      <c r="AG18" t="n">
        <v>20.99166666666667</v>
      </c>
      <c r="AH18" t="n">
        <v>2065151.019675564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1652.146327175543</v>
      </c>
      <c r="AB19" t="n">
        <v>2260.539492393388</v>
      </c>
      <c r="AC19" t="n">
        <v>2044.796775926466</v>
      </c>
      <c r="AD19" t="n">
        <v>1652146.327175543</v>
      </c>
      <c r="AE19" t="n">
        <v>2260539.492393388</v>
      </c>
      <c r="AF19" t="n">
        <v>2.113872202965638e-06</v>
      </c>
      <c r="AG19" t="n">
        <v>20.96666666666667</v>
      </c>
      <c r="AH19" t="n">
        <v>2044796.775926466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1635.608940128217</v>
      </c>
      <c r="AB20" t="n">
        <v>2237.912309857212</v>
      </c>
      <c r="AC20" t="n">
        <v>2024.329099934092</v>
      </c>
      <c r="AD20" t="n">
        <v>1635608.940128217</v>
      </c>
      <c r="AE20" t="n">
        <v>2237912.309857212</v>
      </c>
      <c r="AF20" t="n">
        <v>2.118552676844991e-06</v>
      </c>
      <c r="AG20" t="n">
        <v>20.92083333333333</v>
      </c>
      <c r="AH20" t="n">
        <v>2024329.099934092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1624.266920064749</v>
      </c>
      <c r="AB21" t="n">
        <v>2222.393657631763</v>
      </c>
      <c r="AC21" t="n">
        <v>2010.291526096476</v>
      </c>
      <c r="AD21" t="n">
        <v>1624266.920064748</v>
      </c>
      <c r="AE21" t="n">
        <v>2222393.657631763</v>
      </c>
      <c r="AF21" t="n">
        <v>2.122382155473552e-06</v>
      </c>
      <c r="AG21" t="n">
        <v>20.88333333333333</v>
      </c>
      <c r="AH21" t="n">
        <v>2010291.526096476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1629.050800337297</v>
      </c>
      <c r="AB22" t="n">
        <v>2228.939173670566</v>
      </c>
      <c r="AC22" t="n">
        <v>2016.212347271225</v>
      </c>
      <c r="AD22" t="n">
        <v>1629050.800337297</v>
      </c>
      <c r="AE22" t="n">
        <v>2228939.173670566</v>
      </c>
      <c r="AF22" t="n">
        <v>2.122594904286249e-06</v>
      </c>
      <c r="AG22" t="n">
        <v>20.88125</v>
      </c>
      <c r="AH22" t="n">
        <v>2016212.347271225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1634.662064656966</v>
      </c>
      <c r="AB23" t="n">
        <v>2236.616753064248</v>
      </c>
      <c r="AC23" t="n">
        <v>2023.157189263124</v>
      </c>
      <c r="AD23" t="n">
        <v>1634662.064656966</v>
      </c>
      <c r="AE23" t="n">
        <v>2236616.753064248</v>
      </c>
      <c r="AF23" t="n">
        <v>2.122382155473552e-06</v>
      </c>
      <c r="AG23" t="n">
        <v>20.88333333333333</v>
      </c>
      <c r="AH23" t="n">
        <v>2023157.189263124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3538.414602290048</v>
      </c>
      <c r="AB2" t="n">
        <v>4841.414962688516</v>
      </c>
      <c r="AC2" t="n">
        <v>4379.357113617918</v>
      </c>
      <c r="AD2" t="n">
        <v>3538414.602290048</v>
      </c>
      <c r="AE2" t="n">
        <v>4841414.962688517</v>
      </c>
      <c r="AF2" t="n">
        <v>1.385844021912354e-06</v>
      </c>
      <c r="AG2" t="n">
        <v>35.91458333333333</v>
      </c>
      <c r="AH2" t="n">
        <v>4379357.113617918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2024.908207862732</v>
      </c>
      <c r="AB3" t="n">
        <v>2770.568742643138</v>
      </c>
      <c r="AC3" t="n">
        <v>2506.149550362929</v>
      </c>
      <c r="AD3" t="n">
        <v>2024908.207862732</v>
      </c>
      <c r="AE3" t="n">
        <v>2770568.742643138</v>
      </c>
      <c r="AF3" t="n">
        <v>1.922885456364857e-06</v>
      </c>
      <c r="AG3" t="n">
        <v>25.88541666666667</v>
      </c>
      <c r="AH3" t="n">
        <v>2506149.550362929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1716.477865882571</v>
      </c>
      <c r="AB4" t="n">
        <v>2348.560741759528</v>
      </c>
      <c r="AC4" t="n">
        <v>2124.417400791701</v>
      </c>
      <c r="AD4" t="n">
        <v>1716477.865882571</v>
      </c>
      <c r="AE4" t="n">
        <v>2348560.741759528</v>
      </c>
      <c r="AF4" t="n">
        <v>2.109225455863502e-06</v>
      </c>
      <c r="AG4" t="n">
        <v>23.59583333333333</v>
      </c>
      <c r="AH4" t="n">
        <v>2124417.400791701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1579.774666688734</v>
      </c>
      <c r="AB5" t="n">
        <v>2161.517393703011</v>
      </c>
      <c r="AC5" t="n">
        <v>1955.225207356711</v>
      </c>
      <c r="AD5" t="n">
        <v>1579774.666688734</v>
      </c>
      <c r="AE5" t="n">
        <v>2161517.393703011</v>
      </c>
      <c r="AF5" t="n">
        <v>2.205023327400625e-06</v>
      </c>
      <c r="AG5" t="n">
        <v>22.57083333333334</v>
      </c>
      <c r="AH5" t="n">
        <v>1955225.207356711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1486.824366697441</v>
      </c>
      <c r="AB6" t="n">
        <v>2034.338692577101</v>
      </c>
      <c r="AC6" t="n">
        <v>1840.184262969829</v>
      </c>
      <c r="AD6" t="n">
        <v>1486824.366697441</v>
      </c>
      <c r="AE6" t="n">
        <v>2034338.692577101</v>
      </c>
      <c r="AF6" t="n">
        <v>2.265464378520057e-06</v>
      </c>
      <c r="AG6" t="n">
        <v>21.96875</v>
      </c>
      <c r="AH6" t="n">
        <v>1840184.262969829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1417.093224269487</v>
      </c>
      <c r="AB7" t="n">
        <v>1938.929467186287</v>
      </c>
      <c r="AC7" t="n">
        <v>1753.880760142625</v>
      </c>
      <c r="AD7" t="n">
        <v>1417093.224269487</v>
      </c>
      <c r="AE7" t="n">
        <v>1938929.467186287</v>
      </c>
      <c r="AF7" t="n">
        <v>2.306076942513351e-06</v>
      </c>
      <c r="AG7" t="n">
        <v>21.58333333333333</v>
      </c>
      <c r="AH7" t="n">
        <v>1753880.760142625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1388.704300389187</v>
      </c>
      <c r="AB8" t="n">
        <v>1900.08648910233</v>
      </c>
      <c r="AC8" t="n">
        <v>1718.744901370539</v>
      </c>
      <c r="AD8" t="n">
        <v>1388704.300389186</v>
      </c>
      <c r="AE8" t="n">
        <v>1900086.48910233</v>
      </c>
      <c r="AF8" t="n">
        <v>2.312527173265227e-06</v>
      </c>
      <c r="AG8" t="n">
        <v>21.52291666666666</v>
      </c>
      <c r="AH8" t="n">
        <v>1718744.901370539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1322.964141534502</v>
      </c>
      <c r="AB9" t="n">
        <v>1810.137903506231</v>
      </c>
      <c r="AC9" t="n">
        <v>1637.3808825401</v>
      </c>
      <c r="AD9" t="n">
        <v>1322964.141534502</v>
      </c>
      <c r="AE9" t="n">
        <v>1810137.903506231</v>
      </c>
      <c r="AF9" t="n">
        <v>2.351228557776484e-06</v>
      </c>
      <c r="AG9" t="n">
        <v>21.16666666666667</v>
      </c>
      <c r="AH9" t="n">
        <v>1637380.8825401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1302.772892896883</v>
      </c>
      <c r="AB10" t="n">
        <v>1782.511346345218</v>
      </c>
      <c r="AC10" t="n">
        <v>1612.390965220418</v>
      </c>
      <c r="AD10" t="n">
        <v>1302772.892896883</v>
      </c>
      <c r="AE10" t="n">
        <v>1782511.346345218</v>
      </c>
      <c r="AF10" t="n">
        <v>2.360545557751417e-06</v>
      </c>
      <c r="AG10" t="n">
        <v>21.08541666666666</v>
      </c>
      <c r="AH10" t="n">
        <v>1612390.965220418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1309.16455566869</v>
      </c>
      <c r="AB11" t="n">
        <v>1791.256701329865</v>
      </c>
      <c r="AC11" t="n">
        <v>1620.301675799512</v>
      </c>
      <c r="AD11" t="n">
        <v>1309164.55566869</v>
      </c>
      <c r="AE11" t="n">
        <v>1791256.701329865</v>
      </c>
      <c r="AF11" t="n">
        <v>2.360306660316162e-06</v>
      </c>
      <c r="AG11" t="n">
        <v>21.0875</v>
      </c>
      <c r="AH11" t="n">
        <v>1620301.675799512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2450.311016720291</v>
      </c>
      <c r="AB2" t="n">
        <v>3352.62363316963</v>
      </c>
      <c r="AC2" t="n">
        <v>3032.653939056615</v>
      </c>
      <c r="AD2" t="n">
        <v>2450311.016720291</v>
      </c>
      <c r="AE2" t="n">
        <v>3352623.63316963</v>
      </c>
      <c r="AF2" t="n">
        <v>1.701635468458648e-06</v>
      </c>
      <c r="AG2" t="n">
        <v>31.11666666666667</v>
      </c>
      <c r="AH2" t="n">
        <v>3032653.939056615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1588.465253320113</v>
      </c>
      <c r="AB3" t="n">
        <v>2173.408237733689</v>
      </c>
      <c r="AC3" t="n">
        <v>1965.981205922005</v>
      </c>
      <c r="AD3" t="n">
        <v>1588465.253320113</v>
      </c>
      <c r="AE3" t="n">
        <v>2173408.237733689</v>
      </c>
      <c r="AF3" t="n">
        <v>2.176670074963385e-06</v>
      </c>
      <c r="AG3" t="n">
        <v>24.325</v>
      </c>
      <c r="AH3" t="n">
        <v>1965981.205922005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1382.317006192001</v>
      </c>
      <c r="AB4" t="n">
        <v>1891.347111394208</v>
      </c>
      <c r="AC4" t="n">
        <v>1710.839597605087</v>
      </c>
      <c r="AD4" t="n">
        <v>1382317.006192001</v>
      </c>
      <c r="AE4" t="n">
        <v>1891347.111394208</v>
      </c>
      <c r="AF4" t="n">
        <v>2.340860741524145e-06</v>
      </c>
      <c r="AG4" t="n">
        <v>22.62083333333333</v>
      </c>
      <c r="AH4" t="n">
        <v>1710839.597605087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1271.340242851233</v>
      </c>
      <c r="AB5" t="n">
        <v>1739.50380784211</v>
      </c>
      <c r="AC5" t="n">
        <v>1573.488005830586</v>
      </c>
      <c r="AD5" t="n">
        <v>1271340.242851233</v>
      </c>
      <c r="AE5" t="n">
        <v>1739503.80784211</v>
      </c>
      <c r="AF5" t="n">
        <v>2.425497725989676e-06</v>
      </c>
      <c r="AG5" t="n">
        <v>21.83125</v>
      </c>
      <c r="AH5" t="n">
        <v>1573488.005830586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1194.475489236057</v>
      </c>
      <c r="AB6" t="n">
        <v>1634.334060912224</v>
      </c>
      <c r="AC6" t="n">
        <v>1478.355511941021</v>
      </c>
      <c r="AD6" t="n">
        <v>1194475.489236057</v>
      </c>
      <c r="AE6" t="n">
        <v>1634334.060912224</v>
      </c>
      <c r="AF6" t="n">
        <v>2.474805758981607e-06</v>
      </c>
      <c r="AG6" t="n">
        <v>21.39583333333333</v>
      </c>
      <c r="AH6" t="n">
        <v>1478355.511941021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1180.333811268525</v>
      </c>
      <c r="AB7" t="n">
        <v>1614.984793230246</v>
      </c>
      <c r="AC7" t="n">
        <v>1460.852911209744</v>
      </c>
      <c r="AD7" t="n">
        <v>1180333.811268525</v>
      </c>
      <c r="AE7" t="n">
        <v>1614984.793230246</v>
      </c>
      <c r="AF7" t="n">
        <v>2.484464033485181e-06</v>
      </c>
      <c r="AG7" t="n">
        <v>21.3125</v>
      </c>
      <c r="AH7" t="n">
        <v>1460852.911209744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1187.162214860003</v>
      </c>
      <c r="AB8" t="n">
        <v>1624.327716272012</v>
      </c>
      <c r="AC8" t="n">
        <v>1469.304158789278</v>
      </c>
      <c r="AD8" t="n">
        <v>1187162.214860003</v>
      </c>
      <c r="AE8" t="n">
        <v>1624327.716272012</v>
      </c>
      <c r="AF8" t="n">
        <v>2.484718198603696e-06</v>
      </c>
      <c r="AG8" t="n">
        <v>21.31041666666667</v>
      </c>
      <c r="AH8" t="n">
        <v>1469304.158789278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1844.928685757124</v>
      </c>
      <c r="AB2" t="n">
        <v>2524.312820362117</v>
      </c>
      <c r="AC2" t="n">
        <v>2283.395947682051</v>
      </c>
      <c r="AD2" t="n">
        <v>1844928.685757124</v>
      </c>
      <c r="AE2" t="n">
        <v>2524312.820362117</v>
      </c>
      <c r="AF2" t="n">
        <v>1.974037916217091e-06</v>
      </c>
      <c r="AG2" t="n">
        <v>28.26875</v>
      </c>
      <c r="AH2" t="n">
        <v>2283395.947682051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1297.132457468764</v>
      </c>
      <c r="AB3" t="n">
        <v>1774.793853754016</v>
      </c>
      <c r="AC3" t="n">
        <v>1605.410019290551</v>
      </c>
      <c r="AD3" t="n">
        <v>1297132.457468764</v>
      </c>
      <c r="AE3" t="n">
        <v>1774793.853754017</v>
      </c>
      <c r="AF3" t="n">
        <v>2.397237360942058e-06</v>
      </c>
      <c r="AG3" t="n">
        <v>23.27708333333333</v>
      </c>
      <c r="AH3" t="n">
        <v>1605410.019290551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1134.45637046368</v>
      </c>
      <c r="AB4" t="n">
        <v>1552.213254751213</v>
      </c>
      <c r="AC4" t="n">
        <v>1404.072200262743</v>
      </c>
      <c r="AD4" t="n">
        <v>1134456.37046368</v>
      </c>
      <c r="AE4" t="n">
        <v>1552213.254751213</v>
      </c>
      <c r="AF4" t="n">
        <v>2.541339450348407e-06</v>
      </c>
      <c r="AG4" t="n">
        <v>21.95625</v>
      </c>
      <c r="AH4" t="n">
        <v>1404072.200262743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1083.277826331401</v>
      </c>
      <c r="AB5" t="n">
        <v>1482.188512831412</v>
      </c>
      <c r="AC5" t="n">
        <v>1340.730521431424</v>
      </c>
      <c r="AD5" t="n">
        <v>1083277.826331401</v>
      </c>
      <c r="AE5" t="n">
        <v>1482188.512831412</v>
      </c>
      <c r="AF5" t="n">
        <v>2.580445221822993e-06</v>
      </c>
      <c r="AG5" t="n">
        <v>21.625</v>
      </c>
      <c r="AH5" t="n">
        <v>1340730.521431424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1090.562021678066</v>
      </c>
      <c r="AB6" t="n">
        <v>1492.155070260738</v>
      </c>
      <c r="AC6" t="n">
        <v>1349.745884607846</v>
      </c>
      <c r="AD6" t="n">
        <v>1090562.021678066</v>
      </c>
      <c r="AE6" t="n">
        <v>1492155.070260738</v>
      </c>
      <c r="AF6" t="n">
        <v>2.580177374073167e-06</v>
      </c>
      <c r="AG6" t="n">
        <v>21.62708333333333</v>
      </c>
      <c r="AH6" t="n">
        <v>1349745.884607846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1006.18129912327</v>
      </c>
      <c r="AB2" t="n">
        <v>1376.701643046516</v>
      </c>
      <c r="AC2" t="n">
        <v>1245.311170447048</v>
      </c>
      <c r="AD2" t="n">
        <v>1006181.29912327</v>
      </c>
      <c r="AE2" t="n">
        <v>1376701.643046516</v>
      </c>
      <c r="AF2" t="n">
        <v>2.605959653682894e-06</v>
      </c>
      <c r="AG2" t="n">
        <v>23.97083333333333</v>
      </c>
      <c r="AH2" t="n">
        <v>1245311.170447048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916.1426024563539</v>
      </c>
      <c r="AB3" t="n">
        <v>1253.50672603989</v>
      </c>
      <c r="AC3" t="n">
        <v>1133.873803414382</v>
      </c>
      <c r="AD3" t="n">
        <v>916142.6024563538</v>
      </c>
      <c r="AE3" t="n">
        <v>1253506.72603989</v>
      </c>
      <c r="AF3" t="n">
        <v>2.727996885192379e-06</v>
      </c>
      <c r="AG3" t="n">
        <v>22.89791666666666</v>
      </c>
      <c r="AH3" t="n">
        <v>1133873.803414382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5003.656180584034</v>
      </c>
      <c r="AB2" t="n">
        <v>6846.223132006701</v>
      </c>
      <c r="AC2" t="n">
        <v>6192.829205022237</v>
      </c>
      <c r="AD2" t="n">
        <v>5003656.180584034</v>
      </c>
      <c r="AE2" t="n">
        <v>6846223.132006701</v>
      </c>
      <c r="AF2" t="n">
        <v>1.135484342770782e-06</v>
      </c>
      <c r="AG2" t="n">
        <v>41.71041666666667</v>
      </c>
      <c r="AH2" t="n">
        <v>6192829.205022237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2475.488190146497</v>
      </c>
      <c r="AB3" t="n">
        <v>3387.072152589867</v>
      </c>
      <c r="AC3" t="n">
        <v>3063.814740132185</v>
      </c>
      <c r="AD3" t="n">
        <v>2475488.190146497</v>
      </c>
      <c r="AE3" t="n">
        <v>3387072.152589866</v>
      </c>
      <c r="AF3" t="n">
        <v>1.719480193937577e-06</v>
      </c>
      <c r="AG3" t="n">
        <v>27.54375</v>
      </c>
      <c r="AH3" t="n">
        <v>3063814.740132185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2046.024911044755</v>
      </c>
      <c r="AB4" t="n">
        <v>2799.461547539977</v>
      </c>
      <c r="AC4" t="n">
        <v>2532.284866511721</v>
      </c>
      <c r="AD4" t="n">
        <v>2046024.911044755</v>
      </c>
      <c r="AE4" t="n">
        <v>2799461.547539977</v>
      </c>
      <c r="AF4" t="n">
        <v>1.927936478686487e-06</v>
      </c>
      <c r="AG4" t="n">
        <v>24.56666666666667</v>
      </c>
      <c r="AH4" t="n">
        <v>2532284.866511721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1862.840200280631</v>
      </c>
      <c r="AB5" t="n">
        <v>2548.82014473343</v>
      </c>
      <c r="AC5" t="n">
        <v>2305.564327411612</v>
      </c>
      <c r="AD5" t="n">
        <v>1862840.200280631</v>
      </c>
      <c r="AE5" t="n">
        <v>2548820.14473343</v>
      </c>
      <c r="AF5" t="n">
        <v>2.03341490412105e-06</v>
      </c>
      <c r="AG5" t="n">
        <v>23.28958333333334</v>
      </c>
      <c r="AH5" t="n">
        <v>2305564.327411612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1756.406777307034</v>
      </c>
      <c r="AB6" t="n">
        <v>2403.193239909727</v>
      </c>
      <c r="AC6" t="n">
        <v>2173.835849995637</v>
      </c>
      <c r="AD6" t="n">
        <v>1756406.777307034</v>
      </c>
      <c r="AE6" t="n">
        <v>2403193.239909727</v>
      </c>
      <c r="AF6" t="n">
        <v>2.098202299053918e-06</v>
      </c>
      <c r="AG6" t="n">
        <v>22.57083333333334</v>
      </c>
      <c r="AH6" t="n">
        <v>2173835.849995637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1673.735102306962</v>
      </c>
      <c r="AB7" t="n">
        <v>2290.078206957734</v>
      </c>
      <c r="AC7" t="n">
        <v>2071.516357030638</v>
      </c>
      <c r="AD7" t="n">
        <v>1673735.102306962</v>
      </c>
      <c r="AE7" t="n">
        <v>2290078.206957734</v>
      </c>
      <c r="AF7" t="n">
        <v>2.146167703723515e-06</v>
      </c>
      <c r="AG7" t="n">
        <v>22.06666666666667</v>
      </c>
      <c r="AH7" t="n">
        <v>2071516.357030638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1614.336180451922</v>
      </c>
      <c r="AB8" t="n">
        <v>2208.805981580183</v>
      </c>
      <c r="AC8" t="n">
        <v>1998.000638776835</v>
      </c>
      <c r="AD8" t="n">
        <v>1614336.180451922</v>
      </c>
      <c r="AE8" t="n">
        <v>2208805.981580182</v>
      </c>
      <c r="AF8" t="n">
        <v>2.1766291455516e-06</v>
      </c>
      <c r="AG8" t="n">
        <v>21.75833333333334</v>
      </c>
      <c r="AH8" t="n">
        <v>1998000.638776835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1547.285845446664</v>
      </c>
      <c r="AB9" t="n">
        <v>2117.064755173977</v>
      </c>
      <c r="AC9" t="n">
        <v>1915.015066259217</v>
      </c>
      <c r="AD9" t="n">
        <v>1547285.845446664</v>
      </c>
      <c r="AE9" t="n">
        <v>2117064.755173977</v>
      </c>
      <c r="AF9" t="n">
        <v>2.218684121209777e-06</v>
      </c>
      <c r="AG9" t="n">
        <v>21.34583333333333</v>
      </c>
      <c r="AH9" t="n">
        <v>1915015.066259217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1533.21457157329</v>
      </c>
      <c r="AB10" t="n">
        <v>2097.811817479635</v>
      </c>
      <c r="AC10" t="n">
        <v>1897.599601916756</v>
      </c>
      <c r="AD10" t="n">
        <v>1533214.57157329</v>
      </c>
      <c r="AE10" t="n">
        <v>2097811.817479636</v>
      </c>
      <c r="AF10" t="n">
        <v>2.218002148631536e-06</v>
      </c>
      <c r="AG10" t="n">
        <v>21.35208333333333</v>
      </c>
      <c r="AH10" t="n">
        <v>1897599.601916756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1495.959251206873</v>
      </c>
      <c r="AB11" t="n">
        <v>2046.837444565567</v>
      </c>
      <c r="AC11" t="n">
        <v>1851.490151610625</v>
      </c>
      <c r="AD11" t="n">
        <v>1495959.251206873</v>
      </c>
      <c r="AE11" t="n">
        <v>2046837.444565567</v>
      </c>
      <c r="AF11" t="n">
        <v>2.233687517931072e-06</v>
      </c>
      <c r="AG11" t="n">
        <v>21.20208333333333</v>
      </c>
      <c r="AH11" t="n">
        <v>1851490.151610625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1451.104241180857</v>
      </c>
      <c r="AB12" t="n">
        <v>1985.464840984592</v>
      </c>
      <c r="AC12" t="n">
        <v>1795.974863178428</v>
      </c>
      <c r="AD12" t="n">
        <v>1451104.241180857</v>
      </c>
      <c r="AE12" t="n">
        <v>1985464.840984592</v>
      </c>
      <c r="AF12" t="n">
        <v>2.24778161788138e-06</v>
      </c>
      <c r="AG12" t="n">
        <v>21.06875</v>
      </c>
      <c r="AH12" t="n">
        <v>1795974.863178428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1427.572436351132</v>
      </c>
      <c r="AB13" t="n">
        <v>1953.267587466602</v>
      </c>
      <c r="AC13" t="n">
        <v>1766.850470347066</v>
      </c>
      <c r="AD13" t="n">
        <v>1427572.436351132</v>
      </c>
      <c r="AE13" t="n">
        <v>1953267.587466602</v>
      </c>
      <c r="AF13" t="n">
        <v>2.254601343663787e-06</v>
      </c>
      <c r="AG13" t="n">
        <v>21.00625</v>
      </c>
      <c r="AH13" t="n">
        <v>1766850.470347065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1423.873529253416</v>
      </c>
      <c r="AB14" t="n">
        <v>1948.206579591243</v>
      </c>
      <c r="AC14" t="n">
        <v>1762.272477960161</v>
      </c>
      <c r="AD14" t="n">
        <v>1423873.529253416</v>
      </c>
      <c r="AE14" t="n">
        <v>1948206.579591243</v>
      </c>
      <c r="AF14" t="n">
        <v>2.258920503325979e-06</v>
      </c>
      <c r="AG14" t="n">
        <v>20.96666666666667</v>
      </c>
      <c r="AH14" t="n">
        <v>1762272.477960161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1430.383945218396</v>
      </c>
      <c r="AB15" t="n">
        <v>1957.114417933809</v>
      </c>
      <c r="AC15" t="n">
        <v>1770.330164713543</v>
      </c>
      <c r="AD15" t="n">
        <v>1430383.945218396</v>
      </c>
      <c r="AE15" t="n">
        <v>1957114.417933809</v>
      </c>
      <c r="AF15" t="n">
        <v>2.258920503325979e-06</v>
      </c>
      <c r="AG15" t="n">
        <v>20.96666666666667</v>
      </c>
      <c r="AH15" t="n">
        <v>1770330.164713543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8021.234913832032</v>
      </c>
      <c r="AB2" t="n">
        <v>10975.00748101499</v>
      </c>
      <c r="AC2" t="n">
        <v>9927.568170546245</v>
      </c>
      <c r="AD2" t="n">
        <v>8021234.913832032</v>
      </c>
      <c r="AE2" t="n">
        <v>10975007.48101499</v>
      </c>
      <c r="AF2" t="n">
        <v>8.621355897989398e-07</v>
      </c>
      <c r="AG2" t="n">
        <v>52.03125</v>
      </c>
      <c r="AH2" t="n">
        <v>9927568.170546245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3156.942710802614</v>
      </c>
      <c r="AB3" t="n">
        <v>4319.468291403284</v>
      </c>
      <c r="AC3" t="n">
        <v>3907.224300083414</v>
      </c>
      <c r="AD3" t="n">
        <v>3156942.710802614</v>
      </c>
      <c r="AE3" t="n">
        <v>4319468.291403283</v>
      </c>
      <c r="AF3" t="n">
        <v>1.496033485994764e-06</v>
      </c>
      <c r="AG3" t="n">
        <v>29.98541666666667</v>
      </c>
      <c r="AH3" t="n">
        <v>3907224.300083414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2501.01890196228</v>
      </c>
      <c r="AB4" t="n">
        <v>3422.004398831735</v>
      </c>
      <c r="AC4" t="n">
        <v>3095.413101820443</v>
      </c>
      <c r="AD4" t="n">
        <v>2501018.90196228</v>
      </c>
      <c r="AE4" t="n">
        <v>3422004.398831735</v>
      </c>
      <c r="AF4" t="n">
        <v>1.726424365386588e-06</v>
      </c>
      <c r="AG4" t="n">
        <v>25.98333333333333</v>
      </c>
      <c r="AH4" t="n">
        <v>3095413.101820443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2236.838283083076</v>
      </c>
      <c r="AB5" t="n">
        <v>3060.540821254839</v>
      </c>
      <c r="AC5" t="n">
        <v>2768.447100770183</v>
      </c>
      <c r="AD5" t="n">
        <v>2236838.283083077</v>
      </c>
      <c r="AE5" t="n">
        <v>3060540.821254839</v>
      </c>
      <c r="AF5" t="n">
        <v>1.845710858081047e-06</v>
      </c>
      <c r="AG5" t="n">
        <v>24.30416666666666</v>
      </c>
      <c r="AH5" t="n">
        <v>2768447.100770183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2092.584684895058</v>
      </c>
      <c r="AB6" t="n">
        <v>2863.166684194216</v>
      </c>
      <c r="AC6" t="n">
        <v>2589.910074334399</v>
      </c>
      <c r="AD6" t="n">
        <v>2092584.684895058</v>
      </c>
      <c r="AE6" t="n">
        <v>2863166.684194216</v>
      </c>
      <c r="AF6" t="n">
        <v>1.920857042106978e-06</v>
      </c>
      <c r="AG6" t="n">
        <v>23.35208333333334</v>
      </c>
      <c r="AH6" t="n">
        <v>2589910.074334399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1996.348337930946</v>
      </c>
      <c r="AB7" t="n">
        <v>2731.491868629932</v>
      </c>
      <c r="AC7" t="n">
        <v>2470.802118360807</v>
      </c>
      <c r="AD7" t="n">
        <v>1996348.337930946</v>
      </c>
      <c r="AE7" t="n">
        <v>2731491.868629932</v>
      </c>
      <c r="AF7" t="n">
        <v>1.971456908141632e-06</v>
      </c>
      <c r="AG7" t="n">
        <v>22.75416666666667</v>
      </c>
      <c r="AH7" t="n">
        <v>2470802.118360807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1922.943555676523</v>
      </c>
      <c r="AB8" t="n">
        <v>2631.056207158992</v>
      </c>
      <c r="AC8" t="n">
        <v>2379.951895458316</v>
      </c>
      <c r="AD8" t="n">
        <v>1922943.555676523</v>
      </c>
      <c r="AE8" t="n">
        <v>2631056.207158992</v>
      </c>
      <c r="AF8" t="n">
        <v>2.009137659444033e-06</v>
      </c>
      <c r="AG8" t="n">
        <v>22.32708333333333</v>
      </c>
      <c r="AH8" t="n">
        <v>2379951.895458316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1870.864703112426</v>
      </c>
      <c r="AB9" t="n">
        <v>2559.799623523972</v>
      </c>
      <c r="AC9" t="n">
        <v>2315.49594015618</v>
      </c>
      <c r="AD9" t="n">
        <v>1870864.703112426</v>
      </c>
      <c r="AE9" t="n">
        <v>2559799.623523972</v>
      </c>
      <c r="AF9" t="n">
        <v>2.0382056675916e-06</v>
      </c>
      <c r="AG9" t="n">
        <v>22.00833333333334</v>
      </c>
      <c r="AH9" t="n">
        <v>2315495.940156179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1818.412497071383</v>
      </c>
      <c r="AB10" t="n">
        <v>2488.032201190603</v>
      </c>
      <c r="AC10" t="n">
        <v>2250.577899884097</v>
      </c>
      <c r="AD10" t="n">
        <v>1818412.497071383</v>
      </c>
      <c r="AE10" t="n">
        <v>2488032.201190603</v>
      </c>
      <c r="AF10" t="n">
        <v>2.062321348425136e-06</v>
      </c>
      <c r="AG10" t="n">
        <v>21.75</v>
      </c>
      <c r="AH10" t="n">
        <v>2250577.899884097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1830.4321939996</v>
      </c>
      <c r="AB11" t="n">
        <v>2504.478080799393</v>
      </c>
      <c r="AC11" t="n">
        <v>2265.454207824961</v>
      </c>
      <c r="AD11" t="n">
        <v>1830432.1939996</v>
      </c>
      <c r="AE11" t="n">
        <v>2504478.080799393</v>
      </c>
      <c r="AF11" t="n">
        <v>2.055215835322398e-06</v>
      </c>
      <c r="AG11" t="n">
        <v>21.82708333333333</v>
      </c>
      <c r="AH11" t="n">
        <v>2265454.207824961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1761.794667832151</v>
      </c>
      <c r="AB12" t="n">
        <v>2410.565189423146</v>
      </c>
      <c r="AC12" t="n">
        <v>2180.504230994092</v>
      </c>
      <c r="AD12" t="n">
        <v>1761794.667832151</v>
      </c>
      <c r="AE12" t="n">
        <v>2410565.189423146</v>
      </c>
      <c r="AF12" t="n">
        <v>2.088590215047382e-06</v>
      </c>
      <c r="AG12" t="n">
        <v>21.47708333333334</v>
      </c>
      <c r="AH12" t="n">
        <v>2180504.230994092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1731.688817366519</v>
      </c>
      <c r="AB13" t="n">
        <v>2369.373036639684</v>
      </c>
      <c r="AC13" t="n">
        <v>2143.243399458734</v>
      </c>
      <c r="AD13" t="n">
        <v>1731688.817366519</v>
      </c>
      <c r="AE13" t="n">
        <v>2369373.036639683</v>
      </c>
      <c r="AF13" t="n">
        <v>2.10064805546415e-06</v>
      </c>
      <c r="AG13" t="n">
        <v>21.35416666666667</v>
      </c>
      <c r="AH13" t="n">
        <v>2143243.399458734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1701.914565128459</v>
      </c>
      <c r="AB14" t="n">
        <v>2328.634591180267</v>
      </c>
      <c r="AC14" t="n">
        <v>2106.392974057197</v>
      </c>
      <c r="AD14" t="n">
        <v>1701914.565128459</v>
      </c>
      <c r="AE14" t="n">
        <v>2328634.591180267</v>
      </c>
      <c r="AF14" t="n">
        <v>2.113351851617531e-06</v>
      </c>
      <c r="AG14" t="n">
        <v>21.225</v>
      </c>
      <c r="AH14" t="n">
        <v>2106392.974057197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1677.708972196687</v>
      </c>
      <c r="AB15" t="n">
        <v>2295.515431055623</v>
      </c>
      <c r="AC15" t="n">
        <v>2076.434660091816</v>
      </c>
      <c r="AD15" t="n">
        <v>1677708.972196687</v>
      </c>
      <c r="AE15" t="n">
        <v>2295515.431055623</v>
      </c>
      <c r="AF15" t="n">
        <v>2.122395231930107e-06</v>
      </c>
      <c r="AG15" t="n">
        <v>21.13541666666667</v>
      </c>
      <c r="AH15" t="n">
        <v>2076434.660091816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1643.810635912386</v>
      </c>
      <c r="AB16" t="n">
        <v>2249.134231862392</v>
      </c>
      <c r="AC16" t="n">
        <v>2034.480017453165</v>
      </c>
      <c r="AD16" t="n">
        <v>1643810.635912386</v>
      </c>
      <c r="AE16" t="n">
        <v>2249134.231862392</v>
      </c>
      <c r="AF16" t="n">
        <v>2.131007975084942e-06</v>
      </c>
      <c r="AG16" t="n">
        <v>21.05</v>
      </c>
      <c r="AH16" t="n">
        <v>2034480.017453165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1618.633352532767</v>
      </c>
      <c r="AB17" t="n">
        <v>2214.685561999047</v>
      </c>
      <c r="AC17" t="n">
        <v>2003.319080292566</v>
      </c>
      <c r="AD17" t="n">
        <v>1618633.352532767</v>
      </c>
      <c r="AE17" t="n">
        <v>2214685.561999048</v>
      </c>
      <c r="AF17" t="n">
        <v>2.13789816960881e-06</v>
      </c>
      <c r="AG17" t="n">
        <v>20.98125</v>
      </c>
      <c r="AH17" t="n">
        <v>2003319.080292566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1590.23869800864</v>
      </c>
      <c r="AB18" t="n">
        <v>2175.834742995388</v>
      </c>
      <c r="AC18" t="n">
        <v>1968.176128927149</v>
      </c>
      <c r="AD18" t="n">
        <v>1590238.69800864</v>
      </c>
      <c r="AE18" t="n">
        <v>2175834.742995388</v>
      </c>
      <c r="AF18" t="n">
        <v>2.149740691446707e-06</v>
      </c>
      <c r="AG18" t="n">
        <v>20.86666666666666</v>
      </c>
      <c r="AH18" t="n">
        <v>1968176.128927149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1586.610274301365</v>
      </c>
      <c r="AB19" t="n">
        <v>2170.870173604339</v>
      </c>
      <c r="AC19" t="n">
        <v>1963.685371070964</v>
      </c>
      <c r="AD19" t="n">
        <v>1586610.274301365</v>
      </c>
      <c r="AE19" t="n">
        <v>2170870.173604338</v>
      </c>
      <c r="AF19" t="n">
        <v>2.144357726974936e-06</v>
      </c>
      <c r="AG19" t="n">
        <v>20.91875</v>
      </c>
      <c r="AH19" t="n">
        <v>1963685.371070964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1587.635008793998</v>
      </c>
      <c r="AB20" t="n">
        <v>2172.272260545254</v>
      </c>
      <c r="AC20" t="n">
        <v>1964.953644802081</v>
      </c>
      <c r="AD20" t="n">
        <v>1587635.008793998</v>
      </c>
      <c r="AE20" t="n">
        <v>2172272.260545254</v>
      </c>
      <c r="AF20" t="n">
        <v>2.146726231342515e-06</v>
      </c>
      <c r="AG20" t="n">
        <v>20.89583333333333</v>
      </c>
      <c r="AH20" t="n">
        <v>1964953.644802081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1592.936142354911</v>
      </c>
      <c r="AB21" t="n">
        <v>2179.525505352802</v>
      </c>
      <c r="AC21" t="n">
        <v>1971.514650105189</v>
      </c>
      <c r="AD21" t="n">
        <v>1592936.142354911</v>
      </c>
      <c r="AE21" t="n">
        <v>2179525.505352802</v>
      </c>
      <c r="AF21" t="n">
        <v>2.146726231342515e-06</v>
      </c>
      <c r="AG21" t="n">
        <v>20.89583333333333</v>
      </c>
      <c r="AH21" t="n">
        <v>1971514.650105189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1599.437770154562</v>
      </c>
      <c r="AB22" t="n">
        <v>2188.42131933986</v>
      </c>
      <c r="AC22" t="n">
        <v>1979.561460090676</v>
      </c>
      <c r="AD22" t="n">
        <v>1599437.770154562</v>
      </c>
      <c r="AE22" t="n">
        <v>2188421.31933986</v>
      </c>
      <c r="AF22" t="n">
        <v>2.146510912763644e-06</v>
      </c>
      <c r="AG22" t="n">
        <v>20.89791666666667</v>
      </c>
      <c r="AH22" t="n">
        <v>1979561.460090676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837.9707760237727</v>
      </c>
      <c r="AB2" t="n">
        <v>1146.548584417247</v>
      </c>
      <c r="AC2" t="n">
        <v>1037.123596711509</v>
      </c>
      <c r="AD2" t="n">
        <v>837970.7760237727</v>
      </c>
      <c r="AE2" t="n">
        <v>1146548.584417247</v>
      </c>
      <c r="AF2" t="n">
        <v>2.720481736156168e-06</v>
      </c>
      <c r="AG2" t="n">
        <v>24.32083333333333</v>
      </c>
      <c r="AH2" t="n">
        <v>1037123.59671151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2780.534964651992</v>
      </c>
      <c r="AB2" t="n">
        <v>3804.450607182202</v>
      </c>
      <c r="AC2" t="n">
        <v>3441.359180812552</v>
      </c>
      <c r="AD2" t="n">
        <v>2780534.964651992</v>
      </c>
      <c r="AE2" t="n">
        <v>3804450.607182202</v>
      </c>
      <c r="AF2" t="n">
        <v>1.586844656997126e-06</v>
      </c>
      <c r="AG2" t="n">
        <v>32.63125</v>
      </c>
      <c r="AH2" t="n">
        <v>3441359.180812552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1734.027505393577</v>
      </c>
      <c r="AB3" t="n">
        <v>2372.572932773938</v>
      </c>
      <c r="AC3" t="n">
        <v>2146.137901997019</v>
      </c>
      <c r="AD3" t="n">
        <v>1734027.505393577</v>
      </c>
      <c r="AE3" t="n">
        <v>2372572.932773938</v>
      </c>
      <c r="AF3" t="n">
        <v>2.0838985824465e-06</v>
      </c>
      <c r="AG3" t="n">
        <v>24.84791666666667</v>
      </c>
      <c r="AH3" t="n">
        <v>2146137.901997019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1493.736170831096</v>
      </c>
      <c r="AB4" t="n">
        <v>2043.795727920046</v>
      </c>
      <c r="AC4" t="n">
        <v>1848.738732132676</v>
      </c>
      <c r="AD4" t="n">
        <v>1493736.170831096</v>
      </c>
      <c r="AE4" t="n">
        <v>2043795.727920046</v>
      </c>
      <c r="AF4" t="n">
        <v>2.256624821540157e-06</v>
      </c>
      <c r="AG4" t="n">
        <v>22.94583333333334</v>
      </c>
      <c r="AH4" t="n">
        <v>1848738.732132676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1377.55090029047</v>
      </c>
      <c r="AB5" t="n">
        <v>1884.825915033981</v>
      </c>
      <c r="AC5" t="n">
        <v>1704.940775072923</v>
      </c>
      <c r="AD5" t="n">
        <v>1377550.90029047</v>
      </c>
      <c r="AE5" t="n">
        <v>1884825.915033981</v>
      </c>
      <c r="AF5" t="n">
        <v>2.343360731531073e-06</v>
      </c>
      <c r="AG5" t="n">
        <v>22.09375</v>
      </c>
      <c r="AH5" t="n">
        <v>1704940.775072923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1292.247690145551</v>
      </c>
      <c r="AB6" t="n">
        <v>1768.110299601673</v>
      </c>
      <c r="AC6" t="n">
        <v>1599.36433416608</v>
      </c>
      <c r="AD6" t="n">
        <v>1292247.690145551</v>
      </c>
      <c r="AE6" t="n">
        <v>1768110.299601673</v>
      </c>
      <c r="AF6" t="n">
        <v>2.398533717255953e-06</v>
      </c>
      <c r="AG6" t="n">
        <v>21.58541666666666</v>
      </c>
      <c r="AH6" t="n">
        <v>1599364.33416608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1236.319778948621</v>
      </c>
      <c r="AB7" t="n">
        <v>1691.587264136728</v>
      </c>
      <c r="AC7" t="n">
        <v>1530.144549805155</v>
      </c>
      <c r="AD7" t="n">
        <v>1236319.778948621</v>
      </c>
      <c r="AE7" t="n">
        <v>1691587.264136728</v>
      </c>
      <c r="AF7" t="n">
        <v>2.431339276335612e-06</v>
      </c>
      <c r="AG7" t="n">
        <v>21.29583333333333</v>
      </c>
      <c r="AH7" t="n">
        <v>1530144.549805155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1227.047586656991</v>
      </c>
      <c r="AB8" t="n">
        <v>1678.900641583067</v>
      </c>
      <c r="AC8" t="n">
        <v>1518.668720702228</v>
      </c>
      <c r="AD8" t="n">
        <v>1227047.586656991</v>
      </c>
      <c r="AE8" t="n">
        <v>1678900.641583066</v>
      </c>
      <c r="AF8" t="n">
        <v>2.437303923441005e-06</v>
      </c>
      <c r="AG8" t="n">
        <v>21.24166666666666</v>
      </c>
      <c r="AH8" t="n">
        <v>1518668.720702228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1232.101870613324</v>
      </c>
      <c r="AB9" t="n">
        <v>1685.816135871392</v>
      </c>
      <c r="AC9" t="n">
        <v>1524.924209921633</v>
      </c>
      <c r="AD9" t="n">
        <v>1232101.870613324</v>
      </c>
      <c r="AE9" t="n">
        <v>1685816.135871392</v>
      </c>
      <c r="AF9" t="n">
        <v>2.439292139142802e-06</v>
      </c>
      <c r="AG9" t="n">
        <v>21.22708333333333</v>
      </c>
      <c r="AH9" t="n">
        <v>1524924.209921633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3978.620046721514</v>
      </c>
      <c r="AB2" t="n">
        <v>5443.723472253261</v>
      </c>
      <c r="AC2" t="n">
        <v>4924.182144375084</v>
      </c>
      <c r="AD2" t="n">
        <v>3978620.046721513</v>
      </c>
      <c r="AE2" t="n">
        <v>5443723.472253261</v>
      </c>
      <c r="AF2" t="n">
        <v>1.296355125276157e-06</v>
      </c>
      <c r="AG2" t="n">
        <v>37.72083333333333</v>
      </c>
      <c r="AH2" t="n">
        <v>4924182.144375084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2171.875532010209</v>
      </c>
      <c r="AB3" t="n">
        <v>2971.655919282459</v>
      </c>
      <c r="AC3" t="n">
        <v>2688.045249091418</v>
      </c>
      <c r="AD3" t="n">
        <v>2171875.532010209</v>
      </c>
      <c r="AE3" t="n">
        <v>2971655.919282459</v>
      </c>
      <c r="AF3" t="n">
        <v>1.851701173873547e-06</v>
      </c>
      <c r="AG3" t="n">
        <v>26.40625</v>
      </c>
      <c r="AH3" t="n">
        <v>2688045.249091418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1828.624500583979</v>
      </c>
      <c r="AB4" t="n">
        <v>2502.004714918336</v>
      </c>
      <c r="AC4" t="n">
        <v>2263.216896512202</v>
      </c>
      <c r="AD4" t="n">
        <v>1828624.500583979</v>
      </c>
      <c r="AE4" t="n">
        <v>2502004.714918336</v>
      </c>
      <c r="AF4" t="n">
        <v>2.044875222054296e-06</v>
      </c>
      <c r="AG4" t="n">
        <v>23.9125</v>
      </c>
      <c r="AH4" t="n">
        <v>2263216.896512202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1670.242844743663</v>
      </c>
      <c r="AB5" t="n">
        <v>2285.2999460921</v>
      </c>
      <c r="AC5" t="n">
        <v>2067.194126675688</v>
      </c>
      <c r="AD5" t="n">
        <v>1670242.844743663</v>
      </c>
      <c r="AE5" t="n">
        <v>2285299.946092099</v>
      </c>
      <c r="AF5" t="n">
        <v>2.14533511588341e-06</v>
      </c>
      <c r="AG5" t="n">
        <v>22.79375</v>
      </c>
      <c r="AH5" t="n">
        <v>2067194.126675688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1575.057105068122</v>
      </c>
      <c r="AB6" t="n">
        <v>2155.062617769561</v>
      </c>
      <c r="AC6" t="n">
        <v>1949.386466179014</v>
      </c>
      <c r="AD6" t="n">
        <v>1575057.105068122</v>
      </c>
      <c r="AE6" t="n">
        <v>2155062.617769561</v>
      </c>
      <c r="AF6" t="n">
        <v>2.206362154190815e-06</v>
      </c>
      <c r="AG6" t="n">
        <v>22.16458333333334</v>
      </c>
      <c r="AH6" t="n">
        <v>1949386.466179014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1503.885432878875</v>
      </c>
      <c r="AB7" t="n">
        <v>2057.682396007658</v>
      </c>
      <c r="AC7" t="n">
        <v>1861.300076108068</v>
      </c>
      <c r="AD7" t="n">
        <v>1503885.432878875</v>
      </c>
      <c r="AE7" t="n">
        <v>2057682.396007658</v>
      </c>
      <c r="AF7" t="n">
        <v>2.247672764737367e-06</v>
      </c>
      <c r="AG7" t="n">
        <v>21.75625</v>
      </c>
      <c r="AH7" t="n">
        <v>1861300.076108068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1448.943190974285</v>
      </c>
      <c r="AB8" t="n">
        <v>1982.507996753153</v>
      </c>
      <c r="AC8" t="n">
        <v>1793.30021601048</v>
      </c>
      <c r="AD8" t="n">
        <v>1448943.190974285</v>
      </c>
      <c r="AE8" t="n">
        <v>1982507.996753153</v>
      </c>
      <c r="AF8" t="n">
        <v>2.280064038915913e-06</v>
      </c>
      <c r="AG8" t="n">
        <v>21.44583333333334</v>
      </c>
      <c r="AH8" t="n">
        <v>1793300.21601048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1411.152247221322</v>
      </c>
      <c r="AB9" t="n">
        <v>1930.800760291578</v>
      </c>
      <c r="AC9" t="n">
        <v>1746.527845625236</v>
      </c>
      <c r="AD9" t="n">
        <v>1411152.247221322</v>
      </c>
      <c r="AE9" t="n">
        <v>1930800.760291578</v>
      </c>
      <c r="AF9" t="n">
        <v>2.296494395383291e-06</v>
      </c>
      <c r="AG9" t="n">
        <v>21.29375</v>
      </c>
      <c r="AH9" t="n">
        <v>1746527.845625236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1371.292558214692</v>
      </c>
      <c r="AB10" t="n">
        <v>1876.262975307335</v>
      </c>
      <c r="AC10" t="n">
        <v>1697.195070295627</v>
      </c>
      <c r="AD10" t="n">
        <v>1371292.558214692</v>
      </c>
      <c r="AE10" t="n">
        <v>1876262.975307335</v>
      </c>
      <c r="AF10" t="n">
        <v>2.314567787497407e-06</v>
      </c>
      <c r="AG10" t="n">
        <v>21.12708333333333</v>
      </c>
      <c r="AH10" t="n">
        <v>1697195.070295627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1343.824513361712</v>
      </c>
      <c r="AB11" t="n">
        <v>1838.679984534873</v>
      </c>
      <c r="AC11" t="n">
        <v>1663.19894741443</v>
      </c>
      <c r="AD11" t="n">
        <v>1343824.513361712</v>
      </c>
      <c r="AE11" t="n">
        <v>1838679.984534873</v>
      </c>
      <c r="AF11" t="n">
        <v>2.323252404487307e-06</v>
      </c>
      <c r="AG11" t="n">
        <v>21.04791666666667</v>
      </c>
      <c r="AH11" t="n">
        <v>1663198.94741443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1348.143772454662</v>
      </c>
      <c r="AB12" t="n">
        <v>1844.589785378111</v>
      </c>
      <c r="AC12" t="n">
        <v>1668.544725159647</v>
      </c>
      <c r="AD12" t="n">
        <v>1348143.772454662</v>
      </c>
      <c r="AE12" t="n">
        <v>1844589.785378111</v>
      </c>
      <c r="AF12" t="n">
        <v>2.323252404487307e-06</v>
      </c>
      <c r="AG12" t="n">
        <v>21.04791666666667</v>
      </c>
      <c r="AH12" t="n">
        <v>1668544.725159647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