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14720.40273554895</v>
      </c>
      <c r="AB2" t="n">
        <v>20141.10444111426</v>
      </c>
      <c r="AC2" t="n">
        <v>18218.86570147118</v>
      </c>
      <c r="AD2" t="n">
        <v>14720402.73554895</v>
      </c>
      <c r="AE2" t="n">
        <v>20141104.44111426</v>
      </c>
      <c r="AF2" t="n">
        <v>6.206436601711496e-07</v>
      </c>
      <c r="AG2" t="n">
        <v>70.60625</v>
      </c>
      <c r="AH2" t="n">
        <v>18218865.70147118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5005.306937137614</v>
      </c>
      <c r="AB3" t="n">
        <v>6848.481769949549</v>
      </c>
      <c r="AC3" t="n">
        <v>6194.872281729838</v>
      </c>
      <c r="AD3" t="n">
        <v>5005306.937137614</v>
      </c>
      <c r="AE3" t="n">
        <v>6848481.769949549</v>
      </c>
      <c r="AF3" t="n">
        <v>1.168097217414627e-06</v>
      </c>
      <c r="AG3" t="n">
        <v>37.51041666666666</v>
      </c>
      <c r="AH3" t="n">
        <v>6194872.281729838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3879.213587390373</v>
      </c>
      <c r="AB4" t="n">
        <v>5307.711169092915</v>
      </c>
      <c r="AC4" t="n">
        <v>4801.1506645339</v>
      </c>
      <c r="AD4" t="n">
        <v>3879213.587390373</v>
      </c>
      <c r="AE4" t="n">
        <v>5307711.169092915</v>
      </c>
      <c r="AF4" t="n">
        <v>1.368949367690279e-06</v>
      </c>
      <c r="AG4" t="n">
        <v>32.00833333333333</v>
      </c>
      <c r="AH4" t="n">
        <v>4801150.6645339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3434.204002484044</v>
      </c>
      <c r="AB5" t="n">
        <v>4698.829422586744</v>
      </c>
      <c r="AC5" t="n">
        <v>4250.379737343402</v>
      </c>
      <c r="AD5" t="n">
        <v>3434204.002484044</v>
      </c>
      <c r="AE5" t="n">
        <v>4698829.422586744</v>
      </c>
      <c r="AF5" t="n">
        <v>1.475579776265939e-06</v>
      </c>
      <c r="AG5" t="n">
        <v>29.69375</v>
      </c>
      <c r="AH5" t="n">
        <v>4250379.737343402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3206.762552723645</v>
      </c>
      <c r="AB6" t="n">
        <v>4387.633997015949</v>
      </c>
      <c r="AC6" t="n">
        <v>3968.884366423571</v>
      </c>
      <c r="AD6" t="n">
        <v>3206762.552723645</v>
      </c>
      <c r="AE6" t="n">
        <v>4387633.997015948</v>
      </c>
      <c r="AF6" t="n">
        <v>1.540988172847853e-06</v>
      </c>
      <c r="AG6" t="n">
        <v>28.43541666666667</v>
      </c>
      <c r="AH6" t="n">
        <v>3968884.366423571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3047.677306295519</v>
      </c>
      <c r="AB7" t="n">
        <v>4169.966544507232</v>
      </c>
      <c r="AC7" t="n">
        <v>3771.990790084107</v>
      </c>
      <c r="AD7" t="n">
        <v>3047677.306295519</v>
      </c>
      <c r="AE7" t="n">
        <v>4169966.544507232</v>
      </c>
      <c r="AF7" t="n">
        <v>1.586626828983786e-06</v>
      </c>
      <c r="AG7" t="n">
        <v>27.61666666666666</v>
      </c>
      <c r="AH7" t="n">
        <v>3771990.790084107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2937.610601369679</v>
      </c>
      <c r="AB8" t="n">
        <v>4019.368423027374</v>
      </c>
      <c r="AC8" t="n">
        <v>3635.765541952502</v>
      </c>
      <c r="AD8" t="n">
        <v>2937610.601369679</v>
      </c>
      <c r="AE8" t="n">
        <v>4019368.423027374</v>
      </c>
      <c r="AF8" t="n">
        <v>1.620487767407221e-06</v>
      </c>
      <c r="AG8" t="n">
        <v>27.0375</v>
      </c>
      <c r="AH8" t="n">
        <v>3635765.541952502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2865.460250453955</v>
      </c>
      <c r="AB9" t="n">
        <v>3920.64912985564</v>
      </c>
      <c r="AC9" t="n">
        <v>3546.467879567683</v>
      </c>
      <c r="AD9" t="n">
        <v>2865460.250453955</v>
      </c>
      <c r="AE9" t="n">
        <v>3920649.12985564</v>
      </c>
      <c r="AF9" t="n">
        <v>1.644463835607665e-06</v>
      </c>
      <c r="AG9" t="n">
        <v>26.64375</v>
      </c>
      <c r="AH9" t="n">
        <v>3546467.879567683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2797.08168939111</v>
      </c>
      <c r="AB10" t="n">
        <v>3827.090565960239</v>
      </c>
      <c r="AC10" t="n">
        <v>3461.838413700194</v>
      </c>
      <c r="AD10" t="n">
        <v>2797081.68939111</v>
      </c>
      <c r="AE10" t="n">
        <v>3827090.565960239</v>
      </c>
      <c r="AF10" t="n">
        <v>1.664233576053645e-06</v>
      </c>
      <c r="AG10" t="n">
        <v>26.32708333333333</v>
      </c>
      <c r="AH10" t="n">
        <v>3461838.413700194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2747.075345198148</v>
      </c>
      <c r="AB11" t="n">
        <v>3758.66967971122</v>
      </c>
      <c r="AC11" t="n">
        <v>3399.947520805466</v>
      </c>
      <c r="AD11" t="n">
        <v>2747075.345198148</v>
      </c>
      <c r="AE11" t="n">
        <v>3758669.67971122</v>
      </c>
      <c r="AF11" t="n">
        <v>1.680007305132885e-06</v>
      </c>
      <c r="AG11" t="n">
        <v>26.08333333333333</v>
      </c>
      <c r="AH11" t="n">
        <v>3399947.520805466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2705.334576253563</v>
      </c>
      <c r="AB12" t="n">
        <v>3701.558118168474</v>
      </c>
      <c r="AC12" t="n">
        <v>3348.286606539783</v>
      </c>
      <c r="AD12" t="n">
        <v>2705334.576253563</v>
      </c>
      <c r="AE12" t="n">
        <v>3701558.118168474</v>
      </c>
      <c r="AF12" t="n">
        <v>1.693677870334893e-06</v>
      </c>
      <c r="AG12" t="n">
        <v>25.87083333333334</v>
      </c>
      <c r="AH12" t="n">
        <v>3348286.606539784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2661.864657968772</v>
      </c>
      <c r="AB13" t="n">
        <v>3642.080658213774</v>
      </c>
      <c r="AC13" t="n">
        <v>3294.485591886022</v>
      </c>
      <c r="AD13" t="n">
        <v>2661864.657968772</v>
      </c>
      <c r="AE13" t="n">
        <v>3642080.658213774</v>
      </c>
      <c r="AF13" t="n">
        <v>1.704193689721052e-06</v>
      </c>
      <c r="AG13" t="n">
        <v>25.71041666666666</v>
      </c>
      <c r="AH13" t="n">
        <v>3294485.591886022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2628.361287734758</v>
      </c>
      <c r="AB14" t="n">
        <v>3596.239868995215</v>
      </c>
      <c r="AC14" t="n">
        <v>3253.019783252532</v>
      </c>
      <c r="AD14" t="n">
        <v>2628361.287734758</v>
      </c>
      <c r="AE14" t="n">
        <v>3596239.868995215</v>
      </c>
      <c r="AF14" t="n">
        <v>1.713447610780873e-06</v>
      </c>
      <c r="AG14" t="n">
        <v>25.57083333333333</v>
      </c>
      <c r="AH14" t="n">
        <v>3253019.783252532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2597.52150586066</v>
      </c>
      <c r="AB15" t="n">
        <v>3554.043518879919</v>
      </c>
      <c r="AC15" t="n">
        <v>3214.850593569293</v>
      </c>
      <c r="AD15" t="n">
        <v>2597521.50586066</v>
      </c>
      <c r="AE15" t="n">
        <v>3554043.518879919</v>
      </c>
      <c r="AF15" t="n">
        <v>1.722070582677524e-06</v>
      </c>
      <c r="AG15" t="n">
        <v>25.44375</v>
      </c>
      <c r="AH15" t="n">
        <v>3214850.593569293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2568.360459677078</v>
      </c>
      <c r="AB16" t="n">
        <v>3514.144088996979</v>
      </c>
      <c r="AC16" t="n">
        <v>3178.75910927518</v>
      </c>
      <c r="AD16" t="n">
        <v>2568360.459677078</v>
      </c>
      <c r="AE16" t="n">
        <v>3514144.088996978</v>
      </c>
      <c r="AF16" t="n">
        <v>1.72901102347239e-06</v>
      </c>
      <c r="AG16" t="n">
        <v>25.34166666666667</v>
      </c>
      <c r="AH16" t="n">
        <v>3178759.10927518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2542.973539648031</v>
      </c>
      <c r="AB17" t="n">
        <v>3479.408585021367</v>
      </c>
      <c r="AC17" t="n">
        <v>3147.338713047416</v>
      </c>
      <c r="AD17" t="n">
        <v>2542973.53964803</v>
      </c>
      <c r="AE17" t="n">
        <v>3479408.585021367</v>
      </c>
      <c r="AF17" t="n">
        <v>1.735110198716362e-06</v>
      </c>
      <c r="AG17" t="n">
        <v>25.25416666666667</v>
      </c>
      <c r="AH17" t="n">
        <v>3147338.713047415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2520.474698568516</v>
      </c>
      <c r="AB18" t="n">
        <v>3448.624678077557</v>
      </c>
      <c r="AC18" t="n">
        <v>3119.492778976839</v>
      </c>
      <c r="AD18" t="n">
        <v>2520474.698568515</v>
      </c>
      <c r="AE18" t="n">
        <v>3448624.678077557</v>
      </c>
      <c r="AF18" t="n">
        <v>1.739947475633996e-06</v>
      </c>
      <c r="AG18" t="n">
        <v>25.18333333333333</v>
      </c>
      <c r="AH18" t="n">
        <v>3119492.77897684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2496.44228976376</v>
      </c>
      <c r="AB19" t="n">
        <v>3415.742476115839</v>
      </c>
      <c r="AC19" t="n">
        <v>3089.74880821989</v>
      </c>
      <c r="AD19" t="n">
        <v>2496442.28976376</v>
      </c>
      <c r="AE19" t="n">
        <v>3415742.476115839</v>
      </c>
      <c r="AF19" t="n">
        <v>1.745205385327075e-06</v>
      </c>
      <c r="AG19" t="n">
        <v>25.10625</v>
      </c>
      <c r="AH19" t="n">
        <v>3089748.80821989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2465.252374235447</v>
      </c>
      <c r="AB20" t="n">
        <v>3373.067057688039</v>
      </c>
      <c r="AC20" t="n">
        <v>3051.146271831514</v>
      </c>
      <c r="AD20" t="n">
        <v>2465252.374235447</v>
      </c>
      <c r="AE20" t="n">
        <v>3373067.057688039</v>
      </c>
      <c r="AF20" t="n">
        <v>1.749622029469263e-06</v>
      </c>
      <c r="AG20" t="n">
        <v>25.04375</v>
      </c>
      <c r="AH20" t="n">
        <v>3051146.271831514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2446.753341118315</v>
      </c>
      <c r="AB21" t="n">
        <v>3347.755864457436</v>
      </c>
      <c r="AC21" t="n">
        <v>3028.250743358357</v>
      </c>
      <c r="AD21" t="n">
        <v>2446753.341118315</v>
      </c>
      <c r="AE21" t="n">
        <v>3347755.864457435</v>
      </c>
      <c r="AF21" t="n">
        <v>1.75340772444828e-06</v>
      </c>
      <c r="AG21" t="n">
        <v>24.98958333333333</v>
      </c>
      <c r="AH21" t="n">
        <v>3028250.743358357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2419.068042009942</v>
      </c>
      <c r="AB22" t="n">
        <v>3309.875616828163</v>
      </c>
      <c r="AC22" t="n">
        <v>2993.985733397563</v>
      </c>
      <c r="AD22" t="n">
        <v>2419068.042009943</v>
      </c>
      <c r="AE22" t="n">
        <v>3309875.616828163</v>
      </c>
      <c r="AF22" t="n">
        <v>1.757614052202744e-06</v>
      </c>
      <c r="AG22" t="n">
        <v>24.93125</v>
      </c>
      <c r="AH22" t="n">
        <v>2993985.733397563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2407.214669425865</v>
      </c>
      <c r="AB23" t="n">
        <v>3293.657309524736</v>
      </c>
      <c r="AC23" t="n">
        <v>2979.315278580638</v>
      </c>
      <c r="AD23" t="n">
        <v>2407214.669425865</v>
      </c>
      <c r="AE23" t="n">
        <v>3293657.309524736</v>
      </c>
      <c r="AF23" t="n">
        <v>1.75929658330453e-06</v>
      </c>
      <c r="AG23" t="n">
        <v>24.90416666666667</v>
      </c>
      <c r="AH23" t="n">
        <v>2979315.278580638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2380.173031693762</v>
      </c>
      <c r="AB24" t="n">
        <v>3256.657747786811</v>
      </c>
      <c r="AC24" t="n">
        <v>2945.84690308577</v>
      </c>
      <c r="AD24" t="n">
        <v>2380173.031693762</v>
      </c>
      <c r="AE24" t="n">
        <v>3256657.747786811</v>
      </c>
      <c r="AF24" t="n">
        <v>1.763502911058994e-06</v>
      </c>
      <c r="AG24" t="n">
        <v>24.84583333333333</v>
      </c>
      <c r="AH24" t="n">
        <v>2945846.903085771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2367.81913950299</v>
      </c>
      <c r="AB25" t="n">
        <v>3239.754607476138</v>
      </c>
      <c r="AC25" t="n">
        <v>2930.556974762643</v>
      </c>
      <c r="AD25" t="n">
        <v>2367819.139502991</v>
      </c>
      <c r="AE25" t="n">
        <v>3239754.607476138</v>
      </c>
      <c r="AF25" t="n">
        <v>1.765816391323949e-06</v>
      </c>
      <c r="AG25" t="n">
        <v>24.81458333333333</v>
      </c>
      <c r="AH25" t="n">
        <v>2930556.974762643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2351.701686291999</v>
      </c>
      <c r="AB26" t="n">
        <v>3217.701996941006</v>
      </c>
      <c r="AC26" t="n">
        <v>2910.609034425951</v>
      </c>
      <c r="AD26" t="n">
        <v>2351701.686291999</v>
      </c>
      <c r="AE26" t="n">
        <v>3217701.996941006</v>
      </c>
      <c r="AF26" t="n">
        <v>1.767078289650288e-06</v>
      </c>
      <c r="AG26" t="n">
        <v>24.79583333333333</v>
      </c>
      <c r="AH26" t="n">
        <v>2910609.034425951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2340.956540789651</v>
      </c>
      <c r="AB27" t="n">
        <v>3203.00001482233</v>
      </c>
      <c r="AC27" t="n">
        <v>2897.310188846321</v>
      </c>
      <c r="AD27" t="n">
        <v>2340956.540789651</v>
      </c>
      <c r="AE27" t="n">
        <v>3203000.01482233</v>
      </c>
      <c r="AF27" t="n">
        <v>1.769602086302966e-06</v>
      </c>
      <c r="AG27" t="n">
        <v>24.76041666666667</v>
      </c>
      <c r="AH27" t="n">
        <v>2897310.188846321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2346.364927047691</v>
      </c>
      <c r="AB28" t="n">
        <v>3210.400007501742</v>
      </c>
      <c r="AC28" t="n">
        <v>2904.003936610365</v>
      </c>
      <c r="AD28" t="n">
        <v>2346364.927047691</v>
      </c>
      <c r="AE28" t="n">
        <v>3210400.007501742</v>
      </c>
      <c r="AF28" t="n">
        <v>1.769391769915243e-06</v>
      </c>
      <c r="AG28" t="n">
        <v>24.7625</v>
      </c>
      <c r="AH28" t="n">
        <v>2904003.936610365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2351.405191062161</v>
      </c>
      <c r="AB29" t="n">
        <v>3217.296319087096</v>
      </c>
      <c r="AC29" t="n">
        <v>2910.242073897046</v>
      </c>
      <c r="AD29" t="n">
        <v>2351405.191062161</v>
      </c>
      <c r="AE29" t="n">
        <v>3217296.319087096</v>
      </c>
      <c r="AF29" t="n">
        <v>1.769391769915243e-06</v>
      </c>
      <c r="AG29" t="n">
        <v>24.76458333333333</v>
      </c>
      <c r="AH29" t="n">
        <v>2910242.073897046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2356.554080674295</v>
      </c>
      <c r="AB30" t="n">
        <v>3224.341257007396</v>
      </c>
      <c r="AC30" t="n">
        <v>2916.614652829865</v>
      </c>
      <c r="AD30" t="n">
        <v>2356554.080674295</v>
      </c>
      <c r="AE30" t="n">
        <v>3224341.257007396</v>
      </c>
      <c r="AF30" t="n">
        <v>1.770653668241582e-06</v>
      </c>
      <c r="AG30" t="n">
        <v>24.74583333333333</v>
      </c>
      <c r="AH30" t="n">
        <v>2916614.652829865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2365.820729684381</v>
      </c>
      <c r="AB31" t="n">
        <v>3237.020294998698</v>
      </c>
      <c r="AC31" t="n">
        <v>2928.083621230418</v>
      </c>
      <c r="AD31" t="n">
        <v>2365820.729684381</v>
      </c>
      <c r="AE31" t="n">
        <v>3237020.294998698</v>
      </c>
      <c r="AF31" t="n">
        <v>1.770653668241582e-06</v>
      </c>
      <c r="AG31" t="n">
        <v>24.74583333333333</v>
      </c>
      <c r="AH31" t="n">
        <v>2928083.621230417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8958.105158867085</v>
      </c>
      <c r="AB2" t="n">
        <v>12256.87468207018</v>
      </c>
      <c r="AC2" t="n">
        <v>11087.0957650446</v>
      </c>
      <c r="AD2" t="n">
        <v>8958105.158867085</v>
      </c>
      <c r="AE2" t="n">
        <v>12256874.68207018</v>
      </c>
      <c r="AF2" t="n">
        <v>8.276205140012245e-07</v>
      </c>
      <c r="AG2" t="n">
        <v>55.61041666666667</v>
      </c>
      <c r="AH2" t="n">
        <v>11087095.7650446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3966.052936459093</v>
      </c>
      <c r="AB3" t="n">
        <v>5426.528597570442</v>
      </c>
      <c r="AC3" t="n">
        <v>4908.628324398834</v>
      </c>
      <c r="AD3" t="n">
        <v>3966052.936459092</v>
      </c>
      <c r="AE3" t="n">
        <v>5426528.597570442</v>
      </c>
      <c r="AF3" t="n">
        <v>1.338200067620239e-06</v>
      </c>
      <c r="AG3" t="n">
        <v>34.39583333333334</v>
      </c>
      <c r="AH3" t="n">
        <v>4908628.324398833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3204.984660966037</v>
      </c>
      <c r="AB4" t="n">
        <v>4385.201407078142</v>
      </c>
      <c r="AC4" t="n">
        <v>3966.683939455268</v>
      </c>
      <c r="AD4" t="n">
        <v>3204984.660966037</v>
      </c>
      <c r="AE4" t="n">
        <v>4385201.407078141</v>
      </c>
      <c r="AF4" t="n">
        <v>1.521575675367441e-06</v>
      </c>
      <c r="AG4" t="n">
        <v>30.25208333333333</v>
      </c>
      <c r="AH4" t="n">
        <v>3966683.939455268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2895.50044256943</v>
      </c>
      <c r="AB5" t="n">
        <v>3961.751445987777</v>
      </c>
      <c r="AC5" t="n">
        <v>3583.64744833563</v>
      </c>
      <c r="AD5" t="n">
        <v>2895500.44256943</v>
      </c>
      <c r="AE5" t="n">
        <v>3961751.445987777</v>
      </c>
      <c r="AF5" t="n">
        <v>1.618344971985843e-06</v>
      </c>
      <c r="AG5" t="n">
        <v>28.44166666666667</v>
      </c>
      <c r="AH5" t="n">
        <v>3583647.44833563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2716.723596658521</v>
      </c>
      <c r="AB6" t="n">
        <v>3717.141078334658</v>
      </c>
      <c r="AC6" t="n">
        <v>3362.382350858528</v>
      </c>
      <c r="AD6" t="n">
        <v>2716723.596658521</v>
      </c>
      <c r="AE6" t="n">
        <v>3717141.078334658</v>
      </c>
      <c r="AF6" t="n">
        <v>1.677334474718979e-06</v>
      </c>
      <c r="AG6" t="n">
        <v>27.44166666666667</v>
      </c>
      <c r="AH6" t="n">
        <v>3362382.350858528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2601.37174577668</v>
      </c>
      <c r="AB7" t="n">
        <v>3559.311586993615</v>
      </c>
      <c r="AC7" t="n">
        <v>3219.615884655996</v>
      </c>
      <c r="AD7" t="n">
        <v>2601371.74577668</v>
      </c>
      <c r="AE7" t="n">
        <v>3559311.586993615</v>
      </c>
      <c r="AF7" t="n">
        <v>1.717323613275899e-06</v>
      </c>
      <c r="AG7" t="n">
        <v>26.80208333333333</v>
      </c>
      <c r="AH7" t="n">
        <v>3219615.884655996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2515.22055416786</v>
      </c>
      <c r="AB8" t="n">
        <v>3441.435725912087</v>
      </c>
      <c r="AC8" t="n">
        <v>3112.989930316285</v>
      </c>
      <c r="AD8" t="n">
        <v>2515220.55416786</v>
      </c>
      <c r="AE8" t="n">
        <v>3441435.725912088</v>
      </c>
      <c r="AF8" t="n">
        <v>1.746266028474554e-06</v>
      </c>
      <c r="AG8" t="n">
        <v>26.35833333333333</v>
      </c>
      <c r="AH8" t="n">
        <v>3112989.930316285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2453.932087479071</v>
      </c>
      <c r="AB9" t="n">
        <v>3357.578141932161</v>
      </c>
      <c r="AC9" t="n">
        <v>3037.135596456548</v>
      </c>
      <c r="AD9" t="n">
        <v>2453932.087479072</v>
      </c>
      <c r="AE9" t="n">
        <v>3357578.141932161</v>
      </c>
      <c r="AF9" t="n">
        <v>1.767917606256753e-06</v>
      </c>
      <c r="AG9" t="n">
        <v>26.03333333333333</v>
      </c>
      <c r="AH9" t="n">
        <v>3037135.596456548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2403.406607701698</v>
      </c>
      <c r="AB10" t="n">
        <v>3288.446951473904</v>
      </c>
      <c r="AC10" t="n">
        <v>2974.602189789394</v>
      </c>
      <c r="AD10" t="n">
        <v>2403406.607701698</v>
      </c>
      <c r="AE10" t="n">
        <v>3288446.951473904</v>
      </c>
      <c r="AF10" t="n">
        <v>1.784266756826986e-06</v>
      </c>
      <c r="AG10" t="n">
        <v>25.79583333333333</v>
      </c>
      <c r="AH10" t="n">
        <v>2974602.189789394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2348.104957461553</v>
      </c>
      <c r="AB11" t="n">
        <v>3212.780793878712</v>
      </c>
      <c r="AC11" t="n">
        <v>2906.157504076971</v>
      </c>
      <c r="AD11" t="n">
        <v>2348104.957461553</v>
      </c>
      <c r="AE11" t="n">
        <v>3212780.793878712</v>
      </c>
      <c r="AF11" t="n">
        <v>1.800174038462888e-06</v>
      </c>
      <c r="AG11" t="n">
        <v>25.56875</v>
      </c>
      <c r="AH11" t="n">
        <v>2906157.504076971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2312.045794583029</v>
      </c>
      <c r="AB12" t="n">
        <v>3163.443056410322</v>
      </c>
      <c r="AC12" t="n">
        <v>2861.528491026617</v>
      </c>
      <c r="AD12" t="n">
        <v>2312045.79458303</v>
      </c>
      <c r="AE12" t="n">
        <v>3163443.056410322</v>
      </c>
      <c r="AF12" t="n">
        <v>1.809895155018161e-06</v>
      </c>
      <c r="AG12" t="n">
        <v>25.42916666666666</v>
      </c>
      <c r="AH12" t="n">
        <v>2861528.491026617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2275.085071442001</v>
      </c>
      <c r="AB13" t="n">
        <v>3112.87176441674</v>
      </c>
      <c r="AC13" t="n">
        <v>2815.78365216365</v>
      </c>
      <c r="AD13" t="n">
        <v>2275085.071442001</v>
      </c>
      <c r="AE13" t="n">
        <v>3112871.76441674</v>
      </c>
      <c r="AF13" t="n">
        <v>1.820720943909261e-06</v>
      </c>
      <c r="AG13" t="n">
        <v>25.27916666666667</v>
      </c>
      <c r="AH13" t="n">
        <v>2815783.65216365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2240.370559904879</v>
      </c>
      <c r="AB14" t="n">
        <v>3065.373838235486</v>
      </c>
      <c r="AC14" t="n">
        <v>2772.818861393378</v>
      </c>
      <c r="AD14" t="n">
        <v>2240370.559904879</v>
      </c>
      <c r="AE14" t="n">
        <v>3065373.838235486</v>
      </c>
      <c r="AF14" t="n">
        <v>1.828895519194377e-06</v>
      </c>
      <c r="AG14" t="n">
        <v>25.16875</v>
      </c>
      <c r="AH14" t="n">
        <v>2772818.861393378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2199.538041625019</v>
      </c>
      <c r="AB15" t="n">
        <v>3009.504985321408</v>
      </c>
      <c r="AC15" t="n">
        <v>2722.282053388994</v>
      </c>
      <c r="AD15" t="n">
        <v>2199538.041625019</v>
      </c>
      <c r="AE15" t="n">
        <v>3009504.985321408</v>
      </c>
      <c r="AF15" t="n">
        <v>1.835965422143667e-06</v>
      </c>
      <c r="AG15" t="n">
        <v>25.07083333333334</v>
      </c>
      <c r="AH15" t="n">
        <v>2722282.053388995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2170.031278258779</v>
      </c>
      <c r="AB16" t="n">
        <v>2969.132529937021</v>
      </c>
      <c r="AC16" t="n">
        <v>2685.762688483509</v>
      </c>
      <c r="AD16" t="n">
        <v>2170031.27825878</v>
      </c>
      <c r="AE16" t="n">
        <v>2969132.529937021</v>
      </c>
      <c r="AF16" t="n">
        <v>1.841709718289965e-06</v>
      </c>
      <c r="AG16" t="n">
        <v>24.99166666666666</v>
      </c>
      <c r="AH16" t="n">
        <v>2685762.688483509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2134.778984247324</v>
      </c>
      <c r="AB17" t="n">
        <v>2920.898786049098</v>
      </c>
      <c r="AC17" t="n">
        <v>2642.132305415765</v>
      </c>
      <c r="AD17" t="n">
        <v>2134778.984247325</v>
      </c>
      <c r="AE17" t="n">
        <v>2920898.786049098</v>
      </c>
      <c r="AF17" t="n">
        <v>1.847895883370593e-06</v>
      </c>
      <c r="AG17" t="n">
        <v>24.90833333333333</v>
      </c>
      <c r="AH17" t="n">
        <v>2642132.305415765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2114.91368266357</v>
      </c>
      <c r="AB18" t="n">
        <v>2893.718204026952</v>
      </c>
      <c r="AC18" t="n">
        <v>2617.545799993627</v>
      </c>
      <c r="AD18" t="n">
        <v>2114913.682663571</v>
      </c>
      <c r="AE18" t="n">
        <v>2893718.204026952</v>
      </c>
      <c r="AF18" t="n">
        <v>1.850988965910907e-06</v>
      </c>
      <c r="AG18" t="n">
        <v>24.86666666666666</v>
      </c>
      <c r="AH18" t="n">
        <v>2617545.799993627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2098.78975749088</v>
      </c>
      <c r="AB19" t="n">
        <v>2871.656738268302</v>
      </c>
      <c r="AC19" t="n">
        <v>2597.589849563521</v>
      </c>
      <c r="AD19" t="n">
        <v>2098789.75749088</v>
      </c>
      <c r="AE19" t="n">
        <v>2871656.738268302</v>
      </c>
      <c r="AF19" t="n">
        <v>1.853419245049726e-06</v>
      </c>
      <c r="AG19" t="n">
        <v>24.83541666666666</v>
      </c>
      <c r="AH19" t="n">
        <v>2597589.84956352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2100.075740650969</v>
      </c>
      <c r="AB20" t="n">
        <v>2873.416277161508</v>
      </c>
      <c r="AC20" t="n">
        <v>2599.181460534287</v>
      </c>
      <c r="AD20" t="n">
        <v>2100075.740650969</v>
      </c>
      <c r="AE20" t="n">
        <v>2873416.277161508</v>
      </c>
      <c r="AF20" t="n">
        <v>1.854523917385552e-06</v>
      </c>
      <c r="AG20" t="n">
        <v>24.82083333333334</v>
      </c>
      <c r="AH20" t="n">
        <v>2599181.460534287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2106.258075282195</v>
      </c>
      <c r="AB21" t="n">
        <v>2881.875220149308</v>
      </c>
      <c r="AC21" t="n">
        <v>2606.833093875532</v>
      </c>
      <c r="AD21" t="n">
        <v>2106258.075282196</v>
      </c>
      <c r="AE21" t="n">
        <v>2881875.220149308</v>
      </c>
      <c r="AF21" t="n">
        <v>1.854523917385552e-06</v>
      </c>
      <c r="AG21" t="n">
        <v>24.82083333333334</v>
      </c>
      <c r="AH21" t="n">
        <v>2606833.093875532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2112.260295488924</v>
      </c>
      <c r="AB22" t="n">
        <v>2890.08772263542</v>
      </c>
      <c r="AC22" t="n">
        <v>2614.26180665069</v>
      </c>
      <c r="AD22" t="n">
        <v>2112260.295488924</v>
      </c>
      <c r="AE22" t="n">
        <v>2890087.72263542</v>
      </c>
      <c r="AF22" t="n">
        <v>1.855849524188544e-06</v>
      </c>
      <c r="AG22" t="n">
        <v>24.80208333333333</v>
      </c>
      <c r="AH22" t="n">
        <v>2614261.80665069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3016.029557484912</v>
      </c>
      <c r="AB2" t="n">
        <v>4126.664698384418</v>
      </c>
      <c r="AC2" t="n">
        <v>3732.821611380734</v>
      </c>
      <c r="AD2" t="n">
        <v>3016029.557484912</v>
      </c>
      <c r="AE2" t="n">
        <v>4126664.698384419</v>
      </c>
      <c r="AF2" t="n">
        <v>1.523869028152514e-06</v>
      </c>
      <c r="AG2" t="n">
        <v>35.61666666666667</v>
      </c>
      <c r="AH2" t="n">
        <v>3732821.611380734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2040.906828273802</v>
      </c>
      <c r="AB3" t="n">
        <v>2792.458760898884</v>
      </c>
      <c r="AC3" t="n">
        <v>2525.95041599918</v>
      </c>
      <c r="AD3" t="n">
        <v>2040906.828273802</v>
      </c>
      <c r="AE3" t="n">
        <v>2792458.760898884</v>
      </c>
      <c r="AF3" t="n">
        <v>1.901644731831971e-06</v>
      </c>
      <c r="AG3" t="n">
        <v>28.54166666666667</v>
      </c>
      <c r="AH3" t="n">
        <v>2525950.41599918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1789.120873633823</v>
      </c>
      <c r="AB4" t="n">
        <v>2447.95410974811</v>
      </c>
      <c r="AC4" t="n">
        <v>2214.324805238921</v>
      </c>
      <c r="AD4" t="n">
        <v>1789120.873633823</v>
      </c>
      <c r="AE4" t="n">
        <v>2447954.10974811</v>
      </c>
      <c r="AF4" t="n">
        <v>2.031130610955205e-06</v>
      </c>
      <c r="AG4" t="n">
        <v>26.72291666666667</v>
      </c>
      <c r="AH4" t="n">
        <v>2214324.805238921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1653.69035847643</v>
      </c>
      <c r="AB5" t="n">
        <v>2262.652104137114</v>
      </c>
      <c r="AC5" t="n">
        <v>2046.707762970441</v>
      </c>
      <c r="AD5" t="n">
        <v>1653690.358476429</v>
      </c>
      <c r="AE5" t="n">
        <v>2262652.104137114</v>
      </c>
      <c r="AF5" t="n">
        <v>2.097567027809179e-06</v>
      </c>
      <c r="AG5" t="n">
        <v>25.87708333333333</v>
      </c>
      <c r="AH5" t="n">
        <v>2046707.762970441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1563.92432128988</v>
      </c>
      <c r="AB6" t="n">
        <v>2139.830251860414</v>
      </c>
      <c r="AC6" t="n">
        <v>1935.607855893476</v>
      </c>
      <c r="AD6" t="n">
        <v>1563924.32128988</v>
      </c>
      <c r="AE6" t="n">
        <v>2139830.251860414</v>
      </c>
      <c r="AF6" t="n">
        <v>2.133781388368796e-06</v>
      </c>
      <c r="AG6" t="n">
        <v>25.4375</v>
      </c>
      <c r="AH6" t="n">
        <v>1935607.855893476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1550.103866750458</v>
      </c>
      <c r="AB7" t="n">
        <v>2120.920496244154</v>
      </c>
      <c r="AC7" t="n">
        <v>1918.502820813223</v>
      </c>
      <c r="AD7" t="n">
        <v>1550103.866750458</v>
      </c>
      <c r="AE7" t="n">
        <v>2120920.496244153</v>
      </c>
      <c r="AF7" t="n">
        <v>2.14159743741044e-06</v>
      </c>
      <c r="AG7" t="n">
        <v>25.34375</v>
      </c>
      <c r="AH7" t="n">
        <v>1918502.820813223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1560.135140193425</v>
      </c>
      <c r="AB8" t="n">
        <v>2134.645727117372</v>
      </c>
      <c r="AC8" t="n">
        <v>1930.918134915384</v>
      </c>
      <c r="AD8" t="n">
        <v>1560135.140193425</v>
      </c>
      <c r="AE8" t="n">
        <v>2134645.727117372</v>
      </c>
      <c r="AF8" t="n">
        <v>2.141857972378495e-06</v>
      </c>
      <c r="AG8" t="n">
        <v>25.34166666666667</v>
      </c>
      <c r="AH8" t="n">
        <v>1930918.134915384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4453.614238124109</v>
      </c>
      <c r="AB2" t="n">
        <v>6093.631480195108</v>
      </c>
      <c r="AC2" t="n">
        <v>5512.063844190553</v>
      </c>
      <c r="AD2" t="n">
        <v>4453614.238124109</v>
      </c>
      <c r="AE2" t="n">
        <v>6093631.480195108</v>
      </c>
      <c r="AF2" t="n">
        <v>1.234896670440374e-06</v>
      </c>
      <c r="AG2" t="n">
        <v>41.07291666666666</v>
      </c>
      <c r="AH2" t="n">
        <v>5512063.844190553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2652.775701410348</v>
      </c>
      <c r="AB3" t="n">
        <v>3629.644746874072</v>
      </c>
      <c r="AC3" t="n">
        <v>3283.236546470671</v>
      </c>
      <c r="AD3" t="n">
        <v>2652775.701410348</v>
      </c>
      <c r="AE3" t="n">
        <v>3629644.746874072</v>
      </c>
      <c r="AF3" t="n">
        <v>1.669740016932193e-06</v>
      </c>
      <c r="AG3" t="n">
        <v>30.37708333333333</v>
      </c>
      <c r="AH3" t="n">
        <v>3283236.546470671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2273.31682166347</v>
      </c>
      <c r="AB4" t="n">
        <v>3110.45236706008</v>
      </c>
      <c r="AC4" t="n">
        <v>2813.595158695064</v>
      </c>
      <c r="AD4" t="n">
        <v>2273316.82166347</v>
      </c>
      <c r="AE4" t="n">
        <v>3110452.36706008</v>
      </c>
      <c r="AF4" t="n">
        <v>1.820450000962673e-06</v>
      </c>
      <c r="AG4" t="n">
        <v>27.8625</v>
      </c>
      <c r="AH4" t="n">
        <v>2813595.158695064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2096.135333599978</v>
      </c>
      <c r="AB5" t="n">
        <v>2868.024838395852</v>
      </c>
      <c r="AC5" t="n">
        <v>2594.304573117495</v>
      </c>
      <c r="AD5" t="n">
        <v>2096135.333599978</v>
      </c>
      <c r="AE5" t="n">
        <v>2868024.838395853</v>
      </c>
      <c r="AF5" t="n">
        <v>1.896900622910282e-06</v>
      </c>
      <c r="AG5" t="n">
        <v>26.74166666666667</v>
      </c>
      <c r="AH5" t="n">
        <v>2594304.573117495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1987.885751217954</v>
      </c>
      <c r="AB6" t="n">
        <v>2719.91298414624</v>
      </c>
      <c r="AC6" t="n">
        <v>2460.328306361171</v>
      </c>
      <c r="AD6" t="n">
        <v>1987885.751217954</v>
      </c>
      <c r="AE6" t="n">
        <v>2719912.98414624</v>
      </c>
      <c r="AF6" t="n">
        <v>1.942673606751527e-06</v>
      </c>
      <c r="AG6" t="n">
        <v>26.10833333333333</v>
      </c>
      <c r="AH6" t="n">
        <v>2460328.306361171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1899.88594994736</v>
      </c>
      <c r="AB7" t="n">
        <v>2599.507773770579</v>
      </c>
      <c r="AC7" t="n">
        <v>2351.414400273989</v>
      </c>
      <c r="AD7" t="n">
        <v>1899885.94994736</v>
      </c>
      <c r="AE7" t="n">
        <v>2599507.773770579</v>
      </c>
      <c r="AF7" t="n">
        <v>1.975299031404328e-06</v>
      </c>
      <c r="AG7" t="n">
        <v>25.67916666666667</v>
      </c>
      <c r="AH7" t="n">
        <v>2351414.400273989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1836.727011928857</v>
      </c>
      <c r="AB8" t="n">
        <v>2513.09092839797</v>
      </c>
      <c r="AC8" t="n">
        <v>2273.245057336939</v>
      </c>
      <c r="AD8" t="n">
        <v>1836727.011928857</v>
      </c>
      <c r="AE8" t="n">
        <v>2513090.92839797</v>
      </c>
      <c r="AF8" t="n">
        <v>1.997942050006646e-06</v>
      </c>
      <c r="AG8" t="n">
        <v>25.3875</v>
      </c>
      <c r="AH8" t="n">
        <v>2273245.057336939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1777.768151038297</v>
      </c>
      <c r="AB9" t="n">
        <v>2432.420813846138</v>
      </c>
      <c r="AC9" t="n">
        <v>2200.273985296716</v>
      </c>
      <c r="AD9" t="n">
        <v>1777768.151038297</v>
      </c>
      <c r="AE9" t="n">
        <v>2432420.813846138</v>
      </c>
      <c r="AF9" t="n">
        <v>2.015472128924569e-06</v>
      </c>
      <c r="AG9" t="n">
        <v>25.16666666666667</v>
      </c>
      <c r="AH9" t="n">
        <v>2200273.985296716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1745.504248090355</v>
      </c>
      <c r="AB10" t="n">
        <v>2388.275918449824</v>
      </c>
      <c r="AC10" t="n">
        <v>2160.342216759277</v>
      </c>
      <c r="AD10" t="n">
        <v>1745504.248090355</v>
      </c>
      <c r="AE10" t="n">
        <v>2388275.918449824</v>
      </c>
      <c r="AF10" t="n">
        <v>2.023750221746922e-06</v>
      </c>
      <c r="AG10" t="n">
        <v>25.06458333333333</v>
      </c>
      <c r="AH10" t="n">
        <v>2160342.216759277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1744.307248055686</v>
      </c>
      <c r="AB11" t="n">
        <v>2386.638130194475</v>
      </c>
      <c r="AC11" t="n">
        <v>2158.860736716368</v>
      </c>
      <c r="AD11" t="n">
        <v>1744307.248055686</v>
      </c>
      <c r="AE11" t="n">
        <v>2386638.130194475</v>
      </c>
      <c r="AF11" t="n">
        <v>2.026184954929967e-06</v>
      </c>
      <c r="AG11" t="n">
        <v>25.03541666666667</v>
      </c>
      <c r="AH11" t="n">
        <v>2158860.736716368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1753.702833334472</v>
      </c>
      <c r="AB12" t="n">
        <v>2399.493584476878</v>
      </c>
      <c r="AC12" t="n">
        <v>2170.489284484802</v>
      </c>
      <c r="AD12" t="n">
        <v>1753702.833334472</v>
      </c>
      <c r="AE12" t="n">
        <v>2399493.584476878</v>
      </c>
      <c r="AF12" t="n">
        <v>2.026184954929967e-06</v>
      </c>
      <c r="AG12" t="n">
        <v>25.03541666666667</v>
      </c>
      <c r="AH12" t="n">
        <v>2170489.284484802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2202.465473735675</v>
      </c>
      <c r="AB2" t="n">
        <v>3013.510427084398</v>
      </c>
      <c r="AC2" t="n">
        <v>2725.905221411797</v>
      </c>
      <c r="AD2" t="n">
        <v>2202465.473735675</v>
      </c>
      <c r="AE2" t="n">
        <v>3013510.427084398</v>
      </c>
      <c r="AF2" t="n">
        <v>1.784585936024469e-06</v>
      </c>
      <c r="AG2" t="n">
        <v>32.26666666666667</v>
      </c>
      <c r="AH2" t="n">
        <v>2725905.221411797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1606.927693373612</v>
      </c>
      <c r="AB3" t="n">
        <v>2198.669362720255</v>
      </c>
      <c r="AC3" t="n">
        <v>1988.831444594065</v>
      </c>
      <c r="AD3" t="n">
        <v>1606927.693373612</v>
      </c>
      <c r="AE3" t="n">
        <v>2198669.362720255</v>
      </c>
      <c r="AF3" t="n">
        <v>2.111594170584095e-06</v>
      </c>
      <c r="AG3" t="n">
        <v>27.27083333333333</v>
      </c>
      <c r="AH3" t="n">
        <v>1988831.444594065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1423.043419837992</v>
      </c>
      <c r="AB4" t="n">
        <v>1947.070787267216</v>
      </c>
      <c r="AC4" t="n">
        <v>1761.245084061446</v>
      </c>
      <c r="AD4" t="n">
        <v>1423043.419837992</v>
      </c>
      <c r="AE4" t="n">
        <v>1947070.787267216</v>
      </c>
      <c r="AF4" t="n">
        <v>2.219951928781368e-06</v>
      </c>
      <c r="AG4" t="n">
        <v>25.93958333333333</v>
      </c>
      <c r="AH4" t="n">
        <v>1761245.084061446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1405.14181055444</v>
      </c>
      <c r="AB5" t="n">
        <v>1922.577015682198</v>
      </c>
      <c r="AC5" t="n">
        <v>1739.088963659278</v>
      </c>
      <c r="AD5" t="n">
        <v>1405141.81055444</v>
      </c>
      <c r="AE5" t="n">
        <v>1922577.015682198</v>
      </c>
      <c r="AF5" t="n">
        <v>2.235155185671291e-06</v>
      </c>
      <c r="AG5" t="n">
        <v>25.76458333333333</v>
      </c>
      <c r="AH5" t="n">
        <v>1739088.963659278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1416.557558502547</v>
      </c>
      <c r="AB6" t="n">
        <v>1938.196545652053</v>
      </c>
      <c r="AC6" t="n">
        <v>1753.217787610958</v>
      </c>
      <c r="AD6" t="n">
        <v>1416557.558502547</v>
      </c>
      <c r="AE6" t="n">
        <v>1938196.545652053</v>
      </c>
      <c r="AF6" t="n">
        <v>2.235155185671291e-06</v>
      </c>
      <c r="AG6" t="n">
        <v>25.76666666666667</v>
      </c>
      <c r="AH6" t="n">
        <v>1753217.787610958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10088.56638745036</v>
      </c>
      <c r="AB2" t="n">
        <v>13803.62160744749</v>
      </c>
      <c r="AC2" t="n">
        <v>12486.22333473679</v>
      </c>
      <c r="AD2" t="n">
        <v>10088566.38745036</v>
      </c>
      <c r="AE2" t="n">
        <v>13803621.60744749</v>
      </c>
      <c r="AF2" t="n">
        <v>7.725195817155956e-07</v>
      </c>
      <c r="AG2" t="n">
        <v>58.79791666666667</v>
      </c>
      <c r="AH2" t="n">
        <v>12486223.33473678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4213.342335298816</v>
      </c>
      <c r="AB3" t="n">
        <v>5764.880862701282</v>
      </c>
      <c r="AC3" t="n">
        <v>5214.688724225962</v>
      </c>
      <c r="AD3" t="n">
        <v>4213342.335298816</v>
      </c>
      <c r="AE3" t="n">
        <v>5764880.862701282</v>
      </c>
      <c r="AF3" t="n">
        <v>1.2923295401717e-06</v>
      </c>
      <c r="AG3" t="n">
        <v>35.15</v>
      </c>
      <c r="AH3" t="n">
        <v>5214688.724225962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3368.524894453012</v>
      </c>
      <c r="AB4" t="n">
        <v>4608.964369420933</v>
      </c>
      <c r="AC4" t="n">
        <v>4169.091278725345</v>
      </c>
      <c r="AD4" t="n">
        <v>3368524.894453012</v>
      </c>
      <c r="AE4" t="n">
        <v>4608964.369420933</v>
      </c>
      <c r="AF4" t="n">
        <v>1.48115312407396e-06</v>
      </c>
      <c r="AG4" t="n">
        <v>30.66666666666667</v>
      </c>
      <c r="AH4" t="n">
        <v>4169091.278725345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3027.161647454352</v>
      </c>
      <c r="AB5" t="n">
        <v>4141.896114993756</v>
      </c>
      <c r="AC5" t="n">
        <v>3746.599362966303</v>
      </c>
      <c r="AD5" t="n">
        <v>3027161.647454352</v>
      </c>
      <c r="AE5" t="n">
        <v>4141896.114993756</v>
      </c>
      <c r="AF5" t="n">
        <v>1.579925737824218e-06</v>
      </c>
      <c r="AG5" t="n">
        <v>28.75208333333333</v>
      </c>
      <c r="AH5" t="n">
        <v>3746599.362966303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2835.272070995332</v>
      </c>
      <c r="AB6" t="n">
        <v>3879.344330911866</v>
      </c>
      <c r="AC6" t="n">
        <v>3509.105152663454</v>
      </c>
      <c r="AD6" t="n">
        <v>2835272.070995332</v>
      </c>
      <c r="AE6" t="n">
        <v>3879344.330911865</v>
      </c>
      <c r="AF6" t="n">
        <v>1.640323119742146e-06</v>
      </c>
      <c r="AG6" t="n">
        <v>27.69375</v>
      </c>
      <c r="AH6" t="n">
        <v>3509105.152663454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2711.092545836504</v>
      </c>
      <c r="AB7" t="n">
        <v>3709.436426175545</v>
      </c>
      <c r="AC7" t="n">
        <v>3355.413019887933</v>
      </c>
      <c r="AD7" t="n">
        <v>2711092.545836504</v>
      </c>
      <c r="AE7" t="n">
        <v>3709436.426175545</v>
      </c>
      <c r="AF7" t="n">
        <v>1.682187009013779e-06</v>
      </c>
      <c r="AG7" t="n">
        <v>27.00416666666667</v>
      </c>
      <c r="AH7" t="n">
        <v>3355413.019887934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2628.380233376334</v>
      </c>
      <c r="AB8" t="n">
        <v>3596.265791257842</v>
      </c>
      <c r="AC8" t="n">
        <v>3253.043231530797</v>
      </c>
      <c r="AD8" t="n">
        <v>2628380.233376334</v>
      </c>
      <c r="AE8" t="n">
        <v>3596265.791257842</v>
      </c>
      <c r="AF8" t="n">
        <v>1.711840597247852e-06</v>
      </c>
      <c r="AG8" t="n">
        <v>26.53541666666667</v>
      </c>
      <c r="AH8" t="n">
        <v>3253043.231530797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2553.041916306126</v>
      </c>
      <c r="AB9" t="n">
        <v>3493.184582150402</v>
      </c>
      <c r="AC9" t="n">
        <v>3159.799948345189</v>
      </c>
      <c r="AD9" t="n">
        <v>2553041.916306126</v>
      </c>
      <c r="AE9" t="n">
        <v>3493184.582150402</v>
      </c>
      <c r="AF9" t="n">
        <v>1.735389034963146e-06</v>
      </c>
      <c r="AG9" t="n">
        <v>26.17708333333333</v>
      </c>
      <c r="AH9" t="n">
        <v>3159799.948345189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2502.082997171449</v>
      </c>
      <c r="AB10" t="n">
        <v>3423.460340841488</v>
      </c>
      <c r="AC10" t="n">
        <v>3096.730090768213</v>
      </c>
      <c r="AD10" t="n">
        <v>2502082.997171449</v>
      </c>
      <c r="AE10" t="n">
        <v>3423460.340841488</v>
      </c>
      <c r="AF10" t="n">
        <v>1.753050363249616e-06</v>
      </c>
      <c r="AG10" t="n">
        <v>25.9125</v>
      </c>
      <c r="AH10" t="n">
        <v>3096730.090768213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2448.132472300311</v>
      </c>
      <c r="AB11" t="n">
        <v>3349.642852583616</v>
      </c>
      <c r="AC11" t="n">
        <v>3029.957639986179</v>
      </c>
      <c r="AD11" t="n">
        <v>2448132.472300311</v>
      </c>
      <c r="AE11" t="n">
        <v>3349642.852583616</v>
      </c>
      <c r="AF11" t="n">
        <v>1.767223034096783e-06</v>
      </c>
      <c r="AG11" t="n">
        <v>25.70416666666667</v>
      </c>
      <c r="AH11" t="n">
        <v>3029957.639986179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2411.559758288882</v>
      </c>
      <c r="AB12" t="n">
        <v>3299.602451798908</v>
      </c>
      <c r="AC12" t="n">
        <v>2984.693024820222</v>
      </c>
      <c r="AD12" t="n">
        <v>2411559.758288882</v>
      </c>
      <c r="AE12" t="n">
        <v>3299602.451798908</v>
      </c>
      <c r="AF12" t="n">
        <v>1.77899725295443e-06</v>
      </c>
      <c r="AG12" t="n">
        <v>25.53333333333333</v>
      </c>
      <c r="AH12" t="n">
        <v>2984693.024820222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2374.084307477178</v>
      </c>
      <c r="AB13" t="n">
        <v>3248.326886698126</v>
      </c>
      <c r="AC13" t="n">
        <v>2938.311127686954</v>
      </c>
      <c r="AD13" t="n">
        <v>2374084.307477179</v>
      </c>
      <c r="AE13" t="n">
        <v>3248326.886698126</v>
      </c>
      <c r="AF13" t="n">
        <v>1.789899307452251e-06</v>
      </c>
      <c r="AG13" t="n">
        <v>25.37916666666666</v>
      </c>
      <c r="AH13" t="n">
        <v>2938311.127686954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2339.573193626374</v>
      </c>
      <c r="AB14" t="n">
        <v>3201.107258204563</v>
      </c>
      <c r="AC14" t="n">
        <v>2895.598074263653</v>
      </c>
      <c r="AD14" t="n">
        <v>2339573.193626374</v>
      </c>
      <c r="AE14" t="n">
        <v>3201107.258204563</v>
      </c>
      <c r="AF14" t="n">
        <v>1.797966827780638e-06</v>
      </c>
      <c r="AG14" t="n">
        <v>25.26666666666667</v>
      </c>
      <c r="AH14" t="n">
        <v>2895598.074263653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2310.425728105252</v>
      </c>
      <c r="AB15" t="n">
        <v>3161.226409983137</v>
      </c>
      <c r="AC15" t="n">
        <v>2859.523398223359</v>
      </c>
      <c r="AD15" t="n">
        <v>2310425.728105252</v>
      </c>
      <c r="AE15" t="n">
        <v>3161226.409983137</v>
      </c>
      <c r="AF15" t="n">
        <v>1.804726101569287e-06</v>
      </c>
      <c r="AG15" t="n">
        <v>25.17083333333333</v>
      </c>
      <c r="AH15" t="n">
        <v>2859523.398223359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2283.346542197222</v>
      </c>
      <c r="AB16" t="n">
        <v>3124.175473174401</v>
      </c>
      <c r="AC16" t="n">
        <v>2826.008550822334</v>
      </c>
      <c r="AD16" t="n">
        <v>2283346.542197222</v>
      </c>
      <c r="AE16" t="n">
        <v>3124175.473174401</v>
      </c>
      <c r="AF16" t="n">
        <v>1.810831252088067e-06</v>
      </c>
      <c r="AG16" t="n">
        <v>25.08541666666666</v>
      </c>
      <c r="AH16" t="n">
        <v>2826008.550822334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2244.711742604794</v>
      </c>
      <c r="AB17" t="n">
        <v>3071.313635924973</v>
      </c>
      <c r="AC17" t="n">
        <v>2778.19177312794</v>
      </c>
      <c r="AD17" t="n">
        <v>2244711.742604794</v>
      </c>
      <c r="AE17" t="n">
        <v>3071313.635924974</v>
      </c>
      <c r="AF17" t="n">
        <v>1.817154443696803e-06</v>
      </c>
      <c r="AG17" t="n">
        <v>24.99791666666667</v>
      </c>
      <c r="AH17" t="n">
        <v>2778191.77312794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2214.331757954291</v>
      </c>
      <c r="AB18" t="n">
        <v>3029.746400655823</v>
      </c>
      <c r="AC18" t="n">
        <v>2740.591656452897</v>
      </c>
      <c r="AD18" t="n">
        <v>2214331.757954292</v>
      </c>
      <c r="AE18" t="n">
        <v>3029746.400655823</v>
      </c>
      <c r="AF18" t="n">
        <v>1.821951347675844e-06</v>
      </c>
      <c r="AG18" t="n">
        <v>24.93333333333334</v>
      </c>
      <c r="AH18" t="n">
        <v>2740591.656452897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2188.057247262375</v>
      </c>
      <c r="AB19" t="n">
        <v>2993.796455977366</v>
      </c>
      <c r="AC19" t="n">
        <v>2708.072724038602</v>
      </c>
      <c r="AD19" t="n">
        <v>2188057.247262375</v>
      </c>
      <c r="AE19" t="n">
        <v>2993796.455977366</v>
      </c>
      <c r="AF19" t="n">
        <v>1.826530210564929e-06</v>
      </c>
      <c r="AG19" t="n">
        <v>24.87083333333333</v>
      </c>
      <c r="AH19" t="n">
        <v>2708072.724038602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2172.638392074447</v>
      </c>
      <c r="AB20" t="n">
        <v>2972.699698077359</v>
      </c>
      <c r="AC20" t="n">
        <v>2688.989411103086</v>
      </c>
      <c r="AD20" t="n">
        <v>2172638.392074447</v>
      </c>
      <c r="AE20" t="n">
        <v>2972699.698077359</v>
      </c>
      <c r="AF20" t="n">
        <v>1.82827453928458e-06</v>
      </c>
      <c r="AG20" t="n">
        <v>24.84583333333333</v>
      </c>
      <c r="AH20" t="n">
        <v>2688989.411103086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2160.815930272121</v>
      </c>
      <c r="AB21" t="n">
        <v>2956.523684269213</v>
      </c>
      <c r="AC21" t="n">
        <v>2674.357213349611</v>
      </c>
      <c r="AD21" t="n">
        <v>2160815.930272121</v>
      </c>
      <c r="AE21" t="n">
        <v>2956523.684269214</v>
      </c>
      <c r="AF21" t="n">
        <v>1.830891032364058e-06</v>
      </c>
      <c r="AG21" t="n">
        <v>24.81041666666667</v>
      </c>
      <c r="AH21" t="n">
        <v>2674357.213349611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2161.002037208858</v>
      </c>
      <c r="AB22" t="n">
        <v>2956.778323990515</v>
      </c>
      <c r="AC22" t="n">
        <v>2674.587550613302</v>
      </c>
      <c r="AD22" t="n">
        <v>2161002.037208858</v>
      </c>
      <c r="AE22" t="n">
        <v>2956778.323990515</v>
      </c>
      <c r="AF22" t="n">
        <v>1.832199278903796e-06</v>
      </c>
      <c r="AG22" t="n">
        <v>24.79375</v>
      </c>
      <c r="AH22" t="n">
        <v>2674587.550613302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2167.919714921142</v>
      </c>
      <c r="AB23" t="n">
        <v>2966.243395822863</v>
      </c>
      <c r="AC23" t="n">
        <v>2683.149289274282</v>
      </c>
      <c r="AD23" t="n">
        <v>2167919.714921142</v>
      </c>
      <c r="AE23" t="n">
        <v>2966243.395822864</v>
      </c>
      <c r="AF23" t="n">
        <v>1.831763196723883e-06</v>
      </c>
      <c r="AG23" t="n">
        <v>24.8</v>
      </c>
      <c r="AH23" t="n">
        <v>2683149.289274282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2176.864193422816</v>
      </c>
      <c r="AB24" t="n">
        <v>2978.481625911396</v>
      </c>
      <c r="AC24" t="n">
        <v>2694.21951985963</v>
      </c>
      <c r="AD24" t="n">
        <v>2176864.193422816</v>
      </c>
      <c r="AE24" t="n">
        <v>2978481.625911396</v>
      </c>
      <c r="AF24" t="n">
        <v>1.831763196723883e-06</v>
      </c>
      <c r="AG24" t="n">
        <v>24.8</v>
      </c>
      <c r="AH24" t="n">
        <v>2694219.51985963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1815.711901055059</v>
      </c>
      <c r="AB2" t="n">
        <v>2484.337126579181</v>
      </c>
      <c r="AC2" t="n">
        <v>2247.23547800752</v>
      </c>
      <c r="AD2" t="n">
        <v>1815711.901055059</v>
      </c>
      <c r="AE2" t="n">
        <v>2484337.126579181</v>
      </c>
      <c r="AF2" t="n">
        <v>1.952961739612852e-06</v>
      </c>
      <c r="AG2" t="n">
        <v>30.59166666666667</v>
      </c>
      <c r="AH2" t="n">
        <v>2247235.47800752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1364.971118867097</v>
      </c>
      <c r="AB3" t="n">
        <v>1867.613703109734</v>
      </c>
      <c r="AC3" t="n">
        <v>1689.371272497236</v>
      </c>
      <c r="AD3" t="n">
        <v>1364971.118867097</v>
      </c>
      <c r="AE3" t="n">
        <v>1867613.703109734</v>
      </c>
      <c r="AF3" t="n">
        <v>2.247770060952354e-06</v>
      </c>
      <c r="AG3" t="n">
        <v>26.57916666666667</v>
      </c>
      <c r="AH3" t="n">
        <v>1689371.272497236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1312.204784855359</v>
      </c>
      <c r="AB4" t="n">
        <v>1795.416477028511</v>
      </c>
      <c r="AC4" t="n">
        <v>1624.064448343761</v>
      </c>
      <c r="AD4" t="n">
        <v>1312204.784855359</v>
      </c>
      <c r="AE4" t="n">
        <v>1795416.477028511</v>
      </c>
      <c r="AF4" t="n">
        <v>2.285338047426551e-06</v>
      </c>
      <c r="AG4" t="n">
        <v>26.14375</v>
      </c>
      <c r="AH4" t="n">
        <v>1624064.448343761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6328.055610221029</v>
      </c>
      <c r="AB2" t="n">
        <v>8658.324860015311</v>
      </c>
      <c r="AC2" t="n">
        <v>7831.986487410386</v>
      </c>
      <c r="AD2" t="n">
        <v>6328055.610221029</v>
      </c>
      <c r="AE2" t="n">
        <v>8658324.86001531</v>
      </c>
      <c r="AF2" t="n">
        <v>1.011937015723084e-06</v>
      </c>
      <c r="AG2" t="n">
        <v>47.52916666666666</v>
      </c>
      <c r="AH2" t="n">
        <v>7831986.487410386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3277.059028667601</v>
      </c>
      <c r="AB3" t="n">
        <v>4483.816736664118</v>
      </c>
      <c r="AC3" t="n">
        <v>4055.88756039304</v>
      </c>
      <c r="AD3" t="n">
        <v>3277059.028667601</v>
      </c>
      <c r="AE3" t="n">
        <v>4483816.736664118</v>
      </c>
      <c r="AF3" t="n">
        <v>1.488237737474561e-06</v>
      </c>
      <c r="AG3" t="n">
        <v>32.31875</v>
      </c>
      <c r="AH3" t="n">
        <v>4055887.56039304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2732.191223198675</v>
      </c>
      <c r="AB4" t="n">
        <v>3738.30456735042</v>
      </c>
      <c r="AC4" t="n">
        <v>3381.526026185768</v>
      </c>
      <c r="AD4" t="n">
        <v>2732191.223198675</v>
      </c>
      <c r="AE4" t="n">
        <v>3738304.56735042</v>
      </c>
      <c r="AF4" t="n">
        <v>1.656547590192363e-06</v>
      </c>
      <c r="AG4" t="n">
        <v>29.03333333333333</v>
      </c>
      <c r="AH4" t="n">
        <v>3381526.026185768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2497.598921476396</v>
      </c>
      <c r="AB5" t="n">
        <v>3417.325030652058</v>
      </c>
      <c r="AC5" t="n">
        <v>3091.1803259723</v>
      </c>
      <c r="AD5" t="n">
        <v>2497598.921476396</v>
      </c>
      <c r="AE5" t="n">
        <v>3417325.030652058</v>
      </c>
      <c r="AF5" t="n">
        <v>1.743588487962749e-06</v>
      </c>
      <c r="AG5" t="n">
        <v>27.5875</v>
      </c>
      <c r="AH5" t="n">
        <v>3091180.3259723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2358.681595177646</v>
      </c>
      <c r="AB6" t="n">
        <v>3227.252216210196</v>
      </c>
      <c r="AC6" t="n">
        <v>2919.247794171906</v>
      </c>
      <c r="AD6" t="n">
        <v>2358681.595177646</v>
      </c>
      <c r="AE6" t="n">
        <v>3227252.216210196</v>
      </c>
      <c r="AF6" t="n">
        <v>1.79715211735991e-06</v>
      </c>
      <c r="AG6" t="n">
        <v>26.7625</v>
      </c>
      <c r="AH6" t="n">
        <v>2919247.794171906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2264.787988127028</v>
      </c>
      <c r="AB7" t="n">
        <v>3098.782840749938</v>
      </c>
      <c r="AC7" t="n">
        <v>2803.039355597679</v>
      </c>
      <c r="AD7" t="n">
        <v>2264787.988127028</v>
      </c>
      <c r="AE7" t="n">
        <v>3098782.840749938</v>
      </c>
      <c r="AF7" t="n">
        <v>1.832476407436486e-06</v>
      </c>
      <c r="AG7" t="n">
        <v>26.24583333333333</v>
      </c>
      <c r="AH7" t="n">
        <v>2803039.35559768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2191.020707360003</v>
      </c>
      <c r="AB8" t="n">
        <v>2997.851192821572</v>
      </c>
      <c r="AC8" t="n">
        <v>2711.740482489255</v>
      </c>
      <c r="AD8" t="n">
        <v>2191020.707360003</v>
      </c>
      <c r="AE8" t="n">
        <v>2997851.192821572</v>
      </c>
      <c r="AF8" t="n">
        <v>1.86041261069966e-06</v>
      </c>
      <c r="AG8" t="n">
        <v>25.85416666666667</v>
      </c>
      <c r="AH8" t="n">
        <v>2711740.482489255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2128.169187279957</v>
      </c>
      <c r="AB9" t="n">
        <v>2911.854970234683</v>
      </c>
      <c r="AC9" t="n">
        <v>2633.951618689602</v>
      </c>
      <c r="AD9" t="n">
        <v>2128169.187279956</v>
      </c>
      <c r="AE9" t="n">
        <v>2911854.970234683</v>
      </c>
      <c r="AF9" t="n">
        <v>1.878421072307327e-06</v>
      </c>
      <c r="AG9" t="n">
        <v>25.60416666666667</v>
      </c>
      <c r="AH9" t="n">
        <v>2633951.618689602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2082.410447511601</v>
      </c>
      <c r="AB10" t="n">
        <v>2849.245843750496</v>
      </c>
      <c r="AC10" t="n">
        <v>2577.317819364605</v>
      </c>
      <c r="AD10" t="n">
        <v>2082410.447511601</v>
      </c>
      <c r="AE10" t="n">
        <v>2849245.843750495</v>
      </c>
      <c r="AF10" t="n">
        <v>1.894582512211642e-06</v>
      </c>
      <c r="AG10" t="n">
        <v>25.3875</v>
      </c>
      <c r="AH10" t="n">
        <v>2577317.819364605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2035.538881919219</v>
      </c>
      <c r="AB11" t="n">
        <v>2785.114099879464</v>
      </c>
      <c r="AC11" t="n">
        <v>2519.306719119157</v>
      </c>
      <c r="AD11" t="n">
        <v>2035538.881919219</v>
      </c>
      <c r="AE11" t="n">
        <v>2785114.099879464</v>
      </c>
      <c r="AF11" t="n">
        <v>1.907511664135095e-06</v>
      </c>
      <c r="AG11" t="n">
        <v>25.21666666666667</v>
      </c>
      <c r="AH11" t="n">
        <v>2519306.719119157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1995.149951876836</v>
      </c>
      <c r="AB12" t="n">
        <v>2729.852183961637</v>
      </c>
      <c r="AC12" t="n">
        <v>2469.318922895942</v>
      </c>
      <c r="AD12" t="n">
        <v>1995149.951876836</v>
      </c>
      <c r="AE12" t="n">
        <v>2729852.183961637</v>
      </c>
      <c r="AF12" t="n">
        <v>1.917670283503522e-06</v>
      </c>
      <c r="AG12" t="n">
        <v>25.08125</v>
      </c>
      <c r="AH12" t="n">
        <v>2469318.922895942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1949.334330294478</v>
      </c>
      <c r="AB13" t="n">
        <v>2667.165229270084</v>
      </c>
      <c r="AC13" t="n">
        <v>2412.614723178457</v>
      </c>
      <c r="AD13" t="n">
        <v>1949334.330294478</v>
      </c>
      <c r="AE13" t="n">
        <v>2667165.229270084</v>
      </c>
      <c r="AF13" t="n">
        <v>1.925520125742761e-06</v>
      </c>
      <c r="AG13" t="n">
        <v>24.97916666666667</v>
      </c>
      <c r="AH13" t="n">
        <v>2412614.723178457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1925.076266415754</v>
      </c>
      <c r="AB14" t="n">
        <v>2633.974276080964</v>
      </c>
      <c r="AC14" t="n">
        <v>2382.591467977911</v>
      </c>
      <c r="AD14" t="n">
        <v>1925076.266415754</v>
      </c>
      <c r="AE14" t="n">
        <v>2633974.276080964</v>
      </c>
      <c r="AF14" t="n">
        <v>1.93152294627865e-06</v>
      </c>
      <c r="AG14" t="n">
        <v>24.90208333333333</v>
      </c>
      <c r="AH14" t="n">
        <v>2382591.467977911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1923.279194054242</v>
      </c>
      <c r="AB15" t="n">
        <v>2631.515442394706</v>
      </c>
      <c r="AC15" t="n">
        <v>2380.367301927675</v>
      </c>
      <c r="AD15" t="n">
        <v>1923279.194054242</v>
      </c>
      <c r="AE15" t="n">
        <v>2631515.442394706</v>
      </c>
      <c r="AF15" t="n">
        <v>1.932446457130325e-06</v>
      </c>
      <c r="AG15" t="n">
        <v>24.88958333333333</v>
      </c>
      <c r="AH15" t="n">
        <v>2380367.301927675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1931.401473975398</v>
      </c>
      <c r="AB16" t="n">
        <v>2642.628704112533</v>
      </c>
      <c r="AC16" t="n">
        <v>2390.419929544713</v>
      </c>
      <c r="AD16" t="n">
        <v>1931401.473975398</v>
      </c>
      <c r="AE16" t="n">
        <v>2642628.704112533</v>
      </c>
      <c r="AF16" t="n">
        <v>1.932215579417406e-06</v>
      </c>
      <c r="AG16" t="n">
        <v>24.89375</v>
      </c>
      <c r="AH16" t="n">
        <v>2390419.929544713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1940.611845910099</v>
      </c>
      <c r="AB17" t="n">
        <v>2655.230741326522</v>
      </c>
      <c r="AC17" t="n">
        <v>2401.81924601407</v>
      </c>
      <c r="AD17" t="n">
        <v>1940611.845910099</v>
      </c>
      <c r="AE17" t="n">
        <v>2655230.741326522</v>
      </c>
      <c r="AF17" t="n">
        <v>1.931984701704487e-06</v>
      </c>
      <c r="AG17" t="n">
        <v>24.89583333333333</v>
      </c>
      <c r="AH17" t="n">
        <v>2401819.24601407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7967.006419186489</v>
      </c>
      <c r="AB2" t="n">
        <v>10900.80966224861</v>
      </c>
      <c r="AC2" t="n">
        <v>9860.451687465644</v>
      </c>
      <c r="AD2" t="n">
        <v>7967006.41918649</v>
      </c>
      <c r="AE2" t="n">
        <v>10900809.66224861</v>
      </c>
      <c r="AF2" t="n">
        <v>8.855519619278749e-07</v>
      </c>
      <c r="AG2" t="n">
        <v>52.7</v>
      </c>
      <c r="AH2" t="n">
        <v>9860451.687465644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3729.029807807219</v>
      </c>
      <c r="AB3" t="n">
        <v>5102.223096226491</v>
      </c>
      <c r="AC3" t="n">
        <v>4615.274084937532</v>
      </c>
      <c r="AD3" t="n">
        <v>3729029.807807219</v>
      </c>
      <c r="AE3" t="n">
        <v>5102223.096226491</v>
      </c>
      <c r="AF3" t="n">
        <v>1.386237171871918e-06</v>
      </c>
      <c r="AG3" t="n">
        <v>33.67083333333333</v>
      </c>
      <c r="AH3" t="n">
        <v>4615274.084937532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3046.545787947664</v>
      </c>
      <c r="AB4" t="n">
        <v>4168.41835118463</v>
      </c>
      <c r="AC4" t="n">
        <v>3770.590354159312</v>
      </c>
      <c r="AD4" t="n">
        <v>3046545.787947664</v>
      </c>
      <c r="AE4" t="n">
        <v>4168418.35118463</v>
      </c>
      <c r="AF4" t="n">
        <v>1.565453354402224e-06</v>
      </c>
      <c r="AG4" t="n">
        <v>29.8125</v>
      </c>
      <c r="AH4" t="n">
        <v>3770590.354159312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2761.625011606046</v>
      </c>
      <c r="AB5" t="n">
        <v>3778.577175176487</v>
      </c>
      <c r="AC5" t="n">
        <v>3417.955072843873</v>
      </c>
      <c r="AD5" t="n">
        <v>2761625.011606046</v>
      </c>
      <c r="AE5" t="n">
        <v>3778577.175176487</v>
      </c>
      <c r="AF5" t="n">
        <v>1.657077627720843e-06</v>
      </c>
      <c r="AG5" t="n">
        <v>28.16458333333334</v>
      </c>
      <c r="AH5" t="n">
        <v>3417955.072843873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2603.000117523899</v>
      </c>
      <c r="AB6" t="n">
        <v>3561.539597056851</v>
      </c>
      <c r="AC6" t="n">
        <v>3221.631256565829</v>
      </c>
      <c r="AD6" t="n">
        <v>2603000.117523898</v>
      </c>
      <c r="AE6" t="n">
        <v>3561539.597056851</v>
      </c>
      <c r="AF6" t="n">
        <v>1.714426806130541e-06</v>
      </c>
      <c r="AG6" t="n">
        <v>27.22291666666666</v>
      </c>
      <c r="AH6" t="n">
        <v>3221631.256565829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2494.096388409055</v>
      </c>
      <c r="AB7" t="n">
        <v>3412.532710388468</v>
      </c>
      <c r="AC7" t="n">
        <v>3086.845378028604</v>
      </c>
      <c r="AD7" t="n">
        <v>2494096.388409055</v>
      </c>
      <c r="AE7" t="n">
        <v>3412532.710388468</v>
      </c>
      <c r="AF7" t="n">
        <v>1.752958285374556e-06</v>
      </c>
      <c r="AG7" t="n">
        <v>26.62291666666667</v>
      </c>
      <c r="AH7" t="n">
        <v>3086845.378028604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2413.036359684628</v>
      </c>
      <c r="AB8" t="n">
        <v>3301.622802971624</v>
      </c>
      <c r="AC8" t="n">
        <v>2986.520556512595</v>
      </c>
      <c r="AD8" t="n">
        <v>2413036.359684628</v>
      </c>
      <c r="AE8" t="n">
        <v>3301622.802971624</v>
      </c>
      <c r="AF8" t="n">
        <v>1.780288753210428e-06</v>
      </c>
      <c r="AG8" t="n">
        <v>26.21458333333333</v>
      </c>
      <c r="AH8" t="n">
        <v>2986520.556512595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2350.729367898904</v>
      </c>
      <c r="AB9" t="n">
        <v>3216.371628019913</v>
      </c>
      <c r="AC9" t="n">
        <v>2909.405634047503</v>
      </c>
      <c r="AD9" t="n">
        <v>2350729.367898904</v>
      </c>
      <c r="AE9" t="n">
        <v>3216371.628019913</v>
      </c>
      <c r="AF9" t="n">
        <v>1.803362836711205e-06</v>
      </c>
      <c r="AG9" t="n">
        <v>25.88125</v>
      </c>
      <c r="AH9" t="n">
        <v>2909405.634047503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2293.074315953772</v>
      </c>
      <c r="AB10" t="n">
        <v>3137.485442387203</v>
      </c>
      <c r="AC10" t="n">
        <v>2838.048235254125</v>
      </c>
      <c r="AD10" t="n">
        <v>2293074.315953772</v>
      </c>
      <c r="AE10" t="n">
        <v>3137485.442387203</v>
      </c>
      <c r="AF10" t="n">
        <v>1.819492293138933e-06</v>
      </c>
      <c r="AG10" t="n">
        <v>25.65</v>
      </c>
      <c r="AH10" t="n">
        <v>2838048.235254125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2249.450531935126</v>
      </c>
      <c r="AB11" t="n">
        <v>3077.797456547364</v>
      </c>
      <c r="AC11" t="n">
        <v>2784.056787010228</v>
      </c>
      <c r="AD11" t="n">
        <v>2249450.531935126</v>
      </c>
      <c r="AE11" t="n">
        <v>3077797.456547364</v>
      </c>
      <c r="AF11" t="n">
        <v>1.832037425916054e-06</v>
      </c>
      <c r="AG11" t="n">
        <v>25.47708333333334</v>
      </c>
      <c r="AH11" t="n">
        <v>2784056.787010228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2210.165881492947</v>
      </c>
      <c r="AB12" t="n">
        <v>3024.046464695911</v>
      </c>
      <c r="AC12" t="n">
        <v>2735.435714381089</v>
      </c>
      <c r="AD12" t="n">
        <v>2210165.881492947</v>
      </c>
      <c r="AE12" t="n">
        <v>3024046.464695911</v>
      </c>
      <c r="AF12" t="n">
        <v>1.84413451823685e-06</v>
      </c>
      <c r="AG12" t="n">
        <v>25.30833333333333</v>
      </c>
      <c r="AH12" t="n">
        <v>2735435.714381089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2173.006691076817</v>
      </c>
      <c r="AB13" t="n">
        <v>2973.203621020607</v>
      </c>
      <c r="AC13" t="n">
        <v>2689.445240347891</v>
      </c>
      <c r="AD13" t="n">
        <v>2173006.691076817</v>
      </c>
      <c r="AE13" t="n">
        <v>2973203.621020607</v>
      </c>
      <c r="AF13" t="n">
        <v>1.853095327363365e-06</v>
      </c>
      <c r="AG13" t="n">
        <v>25.18541666666667</v>
      </c>
      <c r="AH13" t="n">
        <v>2689445.240347891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2130.582632067874</v>
      </c>
      <c r="AB14" t="n">
        <v>2915.157151867181</v>
      </c>
      <c r="AC14" t="n">
        <v>2636.938644741736</v>
      </c>
      <c r="AD14" t="n">
        <v>2130582.632067874</v>
      </c>
      <c r="AE14" t="n">
        <v>2915157.151867181</v>
      </c>
      <c r="AF14" t="n">
        <v>1.861832116261717e-06</v>
      </c>
      <c r="AG14" t="n">
        <v>25.06666666666666</v>
      </c>
      <c r="AH14" t="n">
        <v>2636938.644741735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2096.273070331059</v>
      </c>
      <c r="AB15" t="n">
        <v>2868.213295867833</v>
      </c>
      <c r="AC15" t="n">
        <v>2594.47504447285</v>
      </c>
      <c r="AD15" t="n">
        <v>2096273.070331058</v>
      </c>
      <c r="AE15" t="n">
        <v>2868213.295867832</v>
      </c>
      <c r="AF15" t="n">
        <v>1.868328702878441e-06</v>
      </c>
      <c r="AG15" t="n">
        <v>24.97916666666667</v>
      </c>
      <c r="AH15" t="n">
        <v>2594475.04447285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2060.986584218788</v>
      </c>
      <c r="AB16" t="n">
        <v>2819.932768839126</v>
      </c>
      <c r="AC16" t="n">
        <v>2550.802343181618</v>
      </c>
      <c r="AD16" t="n">
        <v>2060986.584218788</v>
      </c>
      <c r="AE16" t="n">
        <v>2819932.768839126</v>
      </c>
      <c r="AF16" t="n">
        <v>1.874377249038839e-06</v>
      </c>
      <c r="AG16" t="n">
        <v>24.89791666666667</v>
      </c>
      <c r="AH16" t="n">
        <v>2550802.343181618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2044.335354783692</v>
      </c>
      <c r="AB17" t="n">
        <v>2797.14982212563</v>
      </c>
      <c r="AC17" t="n">
        <v>2530.193768926391</v>
      </c>
      <c r="AD17" t="n">
        <v>2044335.354783692</v>
      </c>
      <c r="AE17" t="n">
        <v>2797149.82212563</v>
      </c>
      <c r="AF17" t="n">
        <v>1.877513532233119e-06</v>
      </c>
      <c r="AG17" t="n">
        <v>24.85833333333333</v>
      </c>
      <c r="AH17" t="n">
        <v>2530193.768926391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2042.170385375362</v>
      </c>
      <c r="AB18" t="n">
        <v>2794.187615469443</v>
      </c>
      <c r="AC18" t="n">
        <v>2527.514271115988</v>
      </c>
      <c r="AD18" t="n">
        <v>2042170.385375362</v>
      </c>
      <c r="AE18" t="n">
        <v>2794187.615469443</v>
      </c>
      <c r="AF18" t="n">
        <v>1.878633633373934e-06</v>
      </c>
      <c r="AG18" t="n">
        <v>24.84375</v>
      </c>
      <c r="AH18" t="n">
        <v>2527514.271115988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2048.622145019962</v>
      </c>
      <c r="AB19" t="n">
        <v>2803.015197646732</v>
      </c>
      <c r="AC19" t="n">
        <v>2535.499361239866</v>
      </c>
      <c r="AD19" t="n">
        <v>2048622.145019962</v>
      </c>
      <c r="AE19" t="n">
        <v>2803015.197646732</v>
      </c>
      <c r="AF19" t="n">
        <v>1.878857653602096e-06</v>
      </c>
      <c r="AG19" t="n">
        <v>24.83958333333333</v>
      </c>
      <c r="AH19" t="n">
        <v>2535499.361239866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2053.627860665441</v>
      </c>
      <c r="AB20" t="n">
        <v>2809.864238629465</v>
      </c>
      <c r="AC20" t="n">
        <v>2541.694739363896</v>
      </c>
      <c r="AD20" t="n">
        <v>2053627.860665441</v>
      </c>
      <c r="AE20" t="n">
        <v>2809864.238629465</v>
      </c>
      <c r="AF20" t="n">
        <v>1.880201774971074e-06</v>
      </c>
      <c r="AG20" t="n">
        <v>24.82291666666667</v>
      </c>
      <c r="AH20" t="n">
        <v>2541694.739363896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12934.19799696456</v>
      </c>
      <c r="AB2" t="n">
        <v>17697.14031599145</v>
      </c>
      <c r="AC2" t="n">
        <v>16008.15008232499</v>
      </c>
      <c r="AD2" t="n">
        <v>12934197.99696456</v>
      </c>
      <c r="AE2" t="n">
        <v>17697140.31599145</v>
      </c>
      <c r="AF2" t="n">
        <v>6.688822671219773e-07</v>
      </c>
      <c r="AG2" t="n">
        <v>66.26458333333333</v>
      </c>
      <c r="AH2" t="n">
        <v>16008150.08232499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4735.128772194438</v>
      </c>
      <c r="AB3" t="n">
        <v>6478.812085254871</v>
      </c>
      <c r="AC3" t="n">
        <v>5860.483352907773</v>
      </c>
      <c r="AD3" t="n">
        <v>4735128.772194439</v>
      </c>
      <c r="AE3" t="n">
        <v>6478812.085254871</v>
      </c>
      <c r="AF3" t="n">
        <v>1.207136763247487e-06</v>
      </c>
      <c r="AG3" t="n">
        <v>36.72083333333333</v>
      </c>
      <c r="AH3" t="n">
        <v>5860483.352907773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3702.450817494783</v>
      </c>
      <c r="AB4" t="n">
        <v>5065.856549098718</v>
      </c>
      <c r="AC4" t="n">
        <v>4582.378310026867</v>
      </c>
      <c r="AD4" t="n">
        <v>3702450.817494783</v>
      </c>
      <c r="AE4" t="n">
        <v>5065856.549098719</v>
      </c>
      <c r="AF4" t="n">
        <v>1.404780410243771e-06</v>
      </c>
      <c r="AG4" t="n">
        <v>31.55</v>
      </c>
      <c r="AH4" t="n">
        <v>4582378.310026867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3296.149078436623</v>
      </c>
      <c r="AB5" t="n">
        <v>4509.936584951653</v>
      </c>
      <c r="AC5" t="n">
        <v>4079.514567019448</v>
      </c>
      <c r="AD5" t="n">
        <v>3296149.078436623</v>
      </c>
      <c r="AE5" t="n">
        <v>4509936.584951652</v>
      </c>
      <c r="AF5" t="n">
        <v>1.509665574903801e-06</v>
      </c>
      <c r="AG5" t="n">
        <v>29.35833333333333</v>
      </c>
      <c r="AH5" t="n">
        <v>4079514.567019448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3073.017580758384</v>
      </c>
      <c r="AB6" t="n">
        <v>4204.638225961334</v>
      </c>
      <c r="AC6" t="n">
        <v>3803.35345492224</v>
      </c>
      <c r="AD6" t="n">
        <v>3073017.580758383</v>
      </c>
      <c r="AE6" t="n">
        <v>4204638.225961334</v>
      </c>
      <c r="AF6" t="n">
        <v>1.574553962776639e-06</v>
      </c>
      <c r="AG6" t="n">
        <v>28.14791666666667</v>
      </c>
      <c r="AH6" t="n">
        <v>3803353.45492224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2935.707480333647</v>
      </c>
      <c r="AB7" t="n">
        <v>4016.7644888661</v>
      </c>
      <c r="AC7" t="n">
        <v>3633.410123612934</v>
      </c>
      <c r="AD7" t="n">
        <v>2935707.480333647</v>
      </c>
      <c r="AE7" t="n">
        <v>4016764.4888661</v>
      </c>
      <c r="AF7" t="n">
        <v>1.617529222941601e-06</v>
      </c>
      <c r="AG7" t="n">
        <v>27.40208333333333</v>
      </c>
      <c r="AH7" t="n">
        <v>3633410.123612934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2833.465993661007</v>
      </c>
      <c r="AB8" t="n">
        <v>3876.873176224534</v>
      </c>
      <c r="AC8" t="n">
        <v>3506.869841511195</v>
      </c>
      <c r="AD8" t="n">
        <v>2833465.993661007</v>
      </c>
      <c r="AE8" t="n">
        <v>3876873.176224534</v>
      </c>
      <c r="AF8" t="n">
        <v>1.649654293658973e-06</v>
      </c>
      <c r="AG8" t="n">
        <v>26.86875</v>
      </c>
      <c r="AH8" t="n">
        <v>3506869.841511196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2764.466311838834</v>
      </c>
      <c r="AB9" t="n">
        <v>3782.464767504308</v>
      </c>
      <c r="AC9" t="n">
        <v>3421.471638816197</v>
      </c>
      <c r="AD9" t="n">
        <v>2764466.311838834</v>
      </c>
      <c r="AE9" t="n">
        <v>3782464.767504308</v>
      </c>
      <c r="AF9" t="n">
        <v>1.67348216068113e-06</v>
      </c>
      <c r="AG9" t="n">
        <v>26.48541666666667</v>
      </c>
      <c r="AH9" t="n">
        <v>3421471.638816197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2699.946219157757</v>
      </c>
      <c r="AB10" t="n">
        <v>3694.185530272454</v>
      </c>
      <c r="AC10" t="n">
        <v>3341.617648085067</v>
      </c>
      <c r="AD10" t="n">
        <v>2699946.219157757</v>
      </c>
      <c r="AE10" t="n">
        <v>3694185.530272454</v>
      </c>
      <c r="AF10" t="n">
        <v>1.691991307385841e-06</v>
      </c>
      <c r="AG10" t="n">
        <v>26.19583333333333</v>
      </c>
      <c r="AH10" t="n">
        <v>3341617.648085067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2648.563339425897</v>
      </c>
      <c r="AB11" t="n">
        <v>3623.881207370652</v>
      </c>
      <c r="AC11" t="n">
        <v>3278.023071088279</v>
      </c>
      <c r="AD11" t="n">
        <v>2648563.339425897</v>
      </c>
      <c r="AE11" t="n">
        <v>3623881.207370652</v>
      </c>
      <c r="AF11" t="n">
        <v>1.708372965963574e-06</v>
      </c>
      <c r="AG11" t="n">
        <v>25.94375</v>
      </c>
      <c r="AH11" t="n">
        <v>3278023.071088279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2608.685028115508</v>
      </c>
      <c r="AB12" t="n">
        <v>3569.317942528847</v>
      </c>
      <c r="AC12" t="n">
        <v>3228.667247662955</v>
      </c>
      <c r="AD12" t="n">
        <v>2608685.028115509</v>
      </c>
      <c r="AE12" t="n">
        <v>3569317.942528847</v>
      </c>
      <c r="AF12" t="n">
        <v>1.721350643538142e-06</v>
      </c>
      <c r="AG12" t="n">
        <v>25.74791666666667</v>
      </c>
      <c r="AH12" t="n">
        <v>3228667.247662954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2566.114388144204</v>
      </c>
      <c r="AB13" t="n">
        <v>3511.070914836017</v>
      </c>
      <c r="AC13" t="n">
        <v>3175.979234542913</v>
      </c>
      <c r="AD13" t="n">
        <v>2566114.388144203</v>
      </c>
      <c r="AE13" t="n">
        <v>3511070.914836016</v>
      </c>
      <c r="AF13" t="n">
        <v>1.730924340109544e-06</v>
      </c>
      <c r="AG13" t="n">
        <v>25.60625</v>
      </c>
      <c r="AH13" t="n">
        <v>3175979.234542913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2535.348566340241</v>
      </c>
      <c r="AB14" t="n">
        <v>3468.975760151567</v>
      </c>
      <c r="AC14" t="n">
        <v>3137.901582340628</v>
      </c>
      <c r="AD14" t="n">
        <v>2535348.566340241</v>
      </c>
      <c r="AE14" t="n">
        <v>3468975.760151567</v>
      </c>
      <c r="AF14" t="n">
        <v>1.739859790242853e-06</v>
      </c>
      <c r="AG14" t="n">
        <v>25.475</v>
      </c>
      <c r="AH14" t="n">
        <v>3137901.582340628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2506.875740800537</v>
      </c>
      <c r="AB15" t="n">
        <v>3430.017984115732</v>
      </c>
      <c r="AC15" t="n">
        <v>3102.661881772073</v>
      </c>
      <c r="AD15" t="n">
        <v>2506875.740800537</v>
      </c>
      <c r="AE15" t="n">
        <v>3430017.984115732</v>
      </c>
      <c r="AF15" t="n">
        <v>1.747518747499975e-06</v>
      </c>
      <c r="AG15" t="n">
        <v>25.3625</v>
      </c>
      <c r="AH15" t="n">
        <v>3102661.881772073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2474.247024871259</v>
      </c>
      <c r="AB16" t="n">
        <v>3385.373935503938</v>
      </c>
      <c r="AC16" t="n">
        <v>3062.278598501475</v>
      </c>
      <c r="AD16" t="n">
        <v>2474247.024871259</v>
      </c>
      <c r="AE16" t="n">
        <v>3385373.935503938</v>
      </c>
      <c r="AF16" t="n">
        <v>1.754752207131701e-06</v>
      </c>
      <c r="AG16" t="n">
        <v>25.25625</v>
      </c>
      <c r="AH16" t="n">
        <v>3062278.598501475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2447.744215911623</v>
      </c>
      <c r="AB17" t="n">
        <v>3349.11162306395</v>
      </c>
      <c r="AC17" t="n">
        <v>3029.477110266285</v>
      </c>
      <c r="AD17" t="n">
        <v>2447744.215911623</v>
      </c>
      <c r="AE17" t="n">
        <v>3349111.623063949</v>
      </c>
      <c r="AF17" t="n">
        <v>1.761347420325334e-06</v>
      </c>
      <c r="AG17" t="n">
        <v>25.16458333333334</v>
      </c>
      <c r="AH17" t="n">
        <v>3029477.110266285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2425.008925679711</v>
      </c>
      <c r="AB18" t="n">
        <v>3318.00419595843</v>
      </c>
      <c r="AC18" t="n">
        <v>3001.338532344168</v>
      </c>
      <c r="AD18" t="n">
        <v>2425008.925679711</v>
      </c>
      <c r="AE18" t="n">
        <v>3318004.19595843</v>
      </c>
      <c r="AF18" t="n">
        <v>1.765815145391988e-06</v>
      </c>
      <c r="AG18" t="n">
        <v>25.1</v>
      </c>
      <c r="AH18" t="n">
        <v>3001338.532344169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2393.246133726097</v>
      </c>
      <c r="AB19" t="n">
        <v>3274.54494273201</v>
      </c>
      <c r="AC19" t="n">
        <v>2962.026969250236</v>
      </c>
      <c r="AD19" t="n">
        <v>2393246.133726098</v>
      </c>
      <c r="AE19" t="n">
        <v>3274544.942732011</v>
      </c>
      <c r="AF19" t="n">
        <v>1.770921116896736e-06</v>
      </c>
      <c r="AG19" t="n">
        <v>25.02708333333333</v>
      </c>
      <c r="AH19" t="n">
        <v>2962026.969250236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2361.654274688043</v>
      </c>
      <c r="AB20" t="n">
        <v>3231.319567461685</v>
      </c>
      <c r="AC20" t="n">
        <v>2922.926963128517</v>
      </c>
      <c r="AD20" t="n">
        <v>2361654.274688043</v>
      </c>
      <c r="AE20" t="n">
        <v>3231319.567461685</v>
      </c>
      <c r="AF20" t="n">
        <v>1.775601590776088e-06</v>
      </c>
      <c r="AG20" t="n">
        <v>24.9625</v>
      </c>
      <c r="AH20" t="n">
        <v>2922926.963128517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2347.508685464461</v>
      </c>
      <c r="AB21" t="n">
        <v>3211.964948226628</v>
      </c>
      <c r="AC21" t="n">
        <v>2905.419521588874</v>
      </c>
      <c r="AD21" t="n">
        <v>2347508.685464461</v>
      </c>
      <c r="AE21" t="n">
        <v>3211964.948226628</v>
      </c>
      <c r="AF21" t="n">
        <v>1.778154576528462e-06</v>
      </c>
      <c r="AG21" t="n">
        <v>24.925</v>
      </c>
      <c r="AH21" t="n">
        <v>2905419.521588875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2328.79981200001</v>
      </c>
      <c r="AB22" t="n">
        <v>3186.366642175319</v>
      </c>
      <c r="AC22" t="n">
        <v>2882.264281939656</v>
      </c>
      <c r="AD22" t="n">
        <v>2328799.81200001</v>
      </c>
      <c r="AE22" t="n">
        <v>3186366.642175319</v>
      </c>
      <c r="AF22" t="n">
        <v>1.781771306344326e-06</v>
      </c>
      <c r="AG22" t="n">
        <v>24.87708333333333</v>
      </c>
      <c r="AH22" t="n">
        <v>2882264.281939656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2300.246212576042</v>
      </c>
      <c r="AB23" t="n">
        <v>3147.298347747541</v>
      </c>
      <c r="AC23" t="n">
        <v>2846.924610699371</v>
      </c>
      <c r="AD23" t="n">
        <v>2300246.212576042</v>
      </c>
      <c r="AE23" t="n">
        <v>3147298.347747541</v>
      </c>
      <c r="AF23" t="n">
        <v>1.785600784972887e-06</v>
      </c>
      <c r="AG23" t="n">
        <v>24.82083333333334</v>
      </c>
      <c r="AH23" t="n">
        <v>2846924.610699371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2288.937862634301</v>
      </c>
      <c r="AB24" t="n">
        <v>3131.825764468062</v>
      </c>
      <c r="AC24" t="n">
        <v>2832.928709052178</v>
      </c>
      <c r="AD24" t="n">
        <v>2288937.862634301</v>
      </c>
      <c r="AE24" t="n">
        <v>3131825.764468062</v>
      </c>
      <c r="AF24" t="n">
        <v>1.787515524287167e-06</v>
      </c>
      <c r="AG24" t="n">
        <v>24.79583333333333</v>
      </c>
      <c r="AH24" t="n">
        <v>2832928.709052179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2282.466528197984</v>
      </c>
      <c r="AB25" t="n">
        <v>3122.971399197166</v>
      </c>
      <c r="AC25" t="n">
        <v>2824.919391975558</v>
      </c>
      <c r="AD25" t="n">
        <v>2282466.528197984</v>
      </c>
      <c r="AE25" t="n">
        <v>3122971.399197166</v>
      </c>
      <c r="AF25" t="n">
        <v>1.78921751478875e-06</v>
      </c>
      <c r="AG25" t="n">
        <v>24.77083333333333</v>
      </c>
      <c r="AH25" t="n">
        <v>2824919.391975557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2278.118137999415</v>
      </c>
      <c r="AB26" t="n">
        <v>3117.021739890047</v>
      </c>
      <c r="AC26" t="n">
        <v>2819.537559802312</v>
      </c>
      <c r="AD26" t="n">
        <v>2278118.137999415</v>
      </c>
      <c r="AE26" t="n">
        <v>3117021.739890047</v>
      </c>
      <c r="AF26" t="n">
        <v>1.78921751478875e-06</v>
      </c>
      <c r="AG26" t="n">
        <v>24.77291666666666</v>
      </c>
      <c r="AH26" t="n">
        <v>2819537.559802311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2284.177371665881</v>
      </c>
      <c r="AB27" t="n">
        <v>3125.31225070703</v>
      </c>
      <c r="AC27" t="n">
        <v>2827.036835902726</v>
      </c>
      <c r="AD27" t="n">
        <v>2284177.371665881</v>
      </c>
      <c r="AE27" t="n">
        <v>3125312.25070703</v>
      </c>
      <c r="AF27" t="n">
        <v>1.790281258852239e-06</v>
      </c>
      <c r="AG27" t="n">
        <v>24.75625</v>
      </c>
      <c r="AH27" t="n">
        <v>2827036.835902726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2293.431650712107</v>
      </c>
      <c r="AB28" t="n">
        <v>3137.974363568052</v>
      </c>
      <c r="AC28" t="n">
        <v>2838.490494483679</v>
      </c>
      <c r="AD28" t="n">
        <v>2293431.650712106</v>
      </c>
      <c r="AE28" t="n">
        <v>3137974.363568053</v>
      </c>
      <c r="AF28" t="n">
        <v>1.790281258852239e-06</v>
      </c>
      <c r="AG28" t="n">
        <v>24.75833333333334</v>
      </c>
      <c r="AH28" t="n">
        <v>2838490.49448368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5012.404119906781</v>
      </c>
      <c r="AB2" t="n">
        <v>6858.192448519929</v>
      </c>
      <c r="AC2" t="n">
        <v>6203.656186766484</v>
      </c>
      <c r="AD2" t="n">
        <v>5012404.11990678</v>
      </c>
      <c r="AE2" t="n">
        <v>6858192.448519928</v>
      </c>
      <c r="AF2" t="n">
        <v>1.15554689432685e-06</v>
      </c>
      <c r="AG2" t="n">
        <v>43.07083333333333</v>
      </c>
      <c r="AH2" t="n">
        <v>6203656.186766484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2851.101722865954</v>
      </c>
      <c r="AB3" t="n">
        <v>3901.003158956205</v>
      </c>
      <c r="AC3" t="n">
        <v>3528.696892557597</v>
      </c>
      <c r="AD3" t="n">
        <v>2851101.722865954</v>
      </c>
      <c r="AE3" t="n">
        <v>3901003.158956205</v>
      </c>
      <c r="AF3" t="n">
        <v>1.605151867476143e-06</v>
      </c>
      <c r="AG3" t="n">
        <v>31.00833333333334</v>
      </c>
      <c r="AH3" t="n">
        <v>3528696.892557598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2423.635417471523</v>
      </c>
      <c r="AB4" t="n">
        <v>3316.124901433083</v>
      </c>
      <c r="AC4" t="n">
        <v>2999.638595050714</v>
      </c>
      <c r="AD4" t="n">
        <v>2423635.417471523</v>
      </c>
      <c r="AE4" t="n">
        <v>3316124.901433083</v>
      </c>
      <c r="AF4" t="n">
        <v>1.761868585003208e-06</v>
      </c>
      <c r="AG4" t="n">
        <v>28.24791666666667</v>
      </c>
      <c r="AH4" t="n">
        <v>2999638.595050714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2227.521867447017</v>
      </c>
      <c r="AB5" t="n">
        <v>3047.793690370333</v>
      </c>
      <c r="AC5" t="n">
        <v>2756.916538166583</v>
      </c>
      <c r="AD5" t="n">
        <v>2227521.867447017</v>
      </c>
      <c r="AE5" t="n">
        <v>3047793.690370332</v>
      </c>
      <c r="AF5" t="n">
        <v>1.842854815554542e-06</v>
      </c>
      <c r="AG5" t="n">
        <v>27.00625</v>
      </c>
      <c r="AH5" t="n">
        <v>2756916.538166584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2108.219841170001</v>
      </c>
      <c r="AB6" t="n">
        <v>2884.559394784006</v>
      </c>
      <c r="AC6" t="n">
        <v>2609.261094650358</v>
      </c>
      <c r="AD6" t="n">
        <v>2108219.841170001</v>
      </c>
      <c r="AE6" t="n">
        <v>2884559.394784006</v>
      </c>
      <c r="AF6" t="n">
        <v>1.892067687217004e-06</v>
      </c>
      <c r="AG6" t="n">
        <v>26.30625</v>
      </c>
      <c r="AH6" t="n">
        <v>2609261.094650358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2030.084891610496</v>
      </c>
      <c r="AB7" t="n">
        <v>2777.651709725999</v>
      </c>
      <c r="AC7" t="n">
        <v>2512.556529008408</v>
      </c>
      <c r="AD7" t="n">
        <v>2030084.891610496</v>
      </c>
      <c r="AE7" t="n">
        <v>2777651.709725999</v>
      </c>
      <c r="AF7" t="n">
        <v>1.92455773841164e-06</v>
      </c>
      <c r="AG7" t="n">
        <v>25.85833333333333</v>
      </c>
      <c r="AH7" t="n">
        <v>2512556.529008408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1957.495037200453</v>
      </c>
      <c r="AB8" t="n">
        <v>2678.331068483818</v>
      </c>
      <c r="AC8" t="n">
        <v>2422.714910368986</v>
      </c>
      <c r="AD8" t="n">
        <v>1957495.037200453</v>
      </c>
      <c r="AE8" t="n">
        <v>2678331.068483818</v>
      </c>
      <c r="AF8" t="n">
        <v>1.948686379372362e-06</v>
      </c>
      <c r="AG8" t="n">
        <v>25.53958333333334</v>
      </c>
      <c r="AH8" t="n">
        <v>2422714.910368986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1903.101019288433</v>
      </c>
      <c r="AB9" t="n">
        <v>2603.906773481883</v>
      </c>
      <c r="AC9" t="n">
        <v>2355.393565626881</v>
      </c>
      <c r="AD9" t="n">
        <v>1903101.019288433</v>
      </c>
      <c r="AE9" t="n">
        <v>2603906.773481883</v>
      </c>
      <c r="AF9" t="n">
        <v>1.966842584451717e-06</v>
      </c>
      <c r="AG9" t="n">
        <v>25.30625</v>
      </c>
      <c r="AH9" t="n">
        <v>2355393.565626882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1853.975421217426</v>
      </c>
      <c r="AB10" t="n">
        <v>2536.690962932702</v>
      </c>
      <c r="AC10" t="n">
        <v>2294.592737698532</v>
      </c>
      <c r="AD10" t="n">
        <v>1853975.421217426</v>
      </c>
      <c r="AE10" t="n">
        <v>2536690.962932703</v>
      </c>
      <c r="AF10" t="n">
        <v>1.980220840825978e-06</v>
      </c>
      <c r="AG10" t="n">
        <v>25.13333333333334</v>
      </c>
      <c r="AH10" t="n">
        <v>2294592.737698532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1805.529420742549</v>
      </c>
      <c r="AB11" t="n">
        <v>2470.405007796277</v>
      </c>
      <c r="AC11" t="n">
        <v>2234.633021087404</v>
      </c>
      <c r="AD11" t="n">
        <v>1805529.420742549</v>
      </c>
      <c r="AE11" t="n">
        <v>2470405.007796277</v>
      </c>
      <c r="AF11" t="n">
        <v>1.990493430541929e-06</v>
      </c>
      <c r="AG11" t="n">
        <v>25.00625</v>
      </c>
      <c r="AH11" t="n">
        <v>2234633.021087404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1803.936289490804</v>
      </c>
      <c r="AB12" t="n">
        <v>2468.22521533365</v>
      </c>
      <c r="AC12" t="n">
        <v>2232.661264958052</v>
      </c>
      <c r="AD12" t="n">
        <v>1803936.289490805</v>
      </c>
      <c r="AE12" t="n">
        <v>2468225.21533365</v>
      </c>
      <c r="AF12" t="n">
        <v>1.991926815153457e-06</v>
      </c>
      <c r="AG12" t="n">
        <v>24.98541666666667</v>
      </c>
      <c r="AH12" t="n">
        <v>2232661.264958052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1811.162646561249</v>
      </c>
      <c r="AB13" t="n">
        <v>2478.112635881806</v>
      </c>
      <c r="AC13" t="n">
        <v>2241.605043966174</v>
      </c>
      <c r="AD13" t="n">
        <v>1811162.646561249</v>
      </c>
      <c r="AE13" t="n">
        <v>2478112.635881806</v>
      </c>
      <c r="AF13" t="n">
        <v>1.991926815153457e-06</v>
      </c>
      <c r="AG13" t="n">
        <v>24.9875</v>
      </c>
      <c r="AH13" t="n">
        <v>2241605.043966174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3460.827237409271</v>
      </c>
      <c r="AB2" t="n">
        <v>4735.256507145672</v>
      </c>
      <c r="AC2" t="n">
        <v>4283.330272077759</v>
      </c>
      <c r="AD2" t="n">
        <v>3460827.237409271</v>
      </c>
      <c r="AE2" t="n">
        <v>4735256.507145672</v>
      </c>
      <c r="AF2" t="n">
        <v>1.417478865958757e-06</v>
      </c>
      <c r="AG2" t="n">
        <v>37.35833333333333</v>
      </c>
      <c r="AH2" t="n">
        <v>4283330.272077759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2246.875362054949</v>
      </c>
      <c r="AB3" t="n">
        <v>3074.273995508829</v>
      </c>
      <c r="AC3" t="n">
        <v>2780.869600148003</v>
      </c>
      <c r="AD3" t="n">
        <v>2246875.362054949</v>
      </c>
      <c r="AE3" t="n">
        <v>3074273.995508829</v>
      </c>
      <c r="AF3" t="n">
        <v>1.816263936908962e-06</v>
      </c>
      <c r="AG3" t="n">
        <v>29.15416666666667</v>
      </c>
      <c r="AH3" t="n">
        <v>2780869.600148003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1958.973941398343</v>
      </c>
      <c r="AB4" t="n">
        <v>2680.354570452019</v>
      </c>
      <c r="AC4" t="n">
        <v>2424.545292149344</v>
      </c>
      <c r="AD4" t="n">
        <v>1958973.941398343</v>
      </c>
      <c r="AE4" t="n">
        <v>2680354.570452019</v>
      </c>
      <c r="AF4" t="n">
        <v>1.952750605551575e-06</v>
      </c>
      <c r="AG4" t="n">
        <v>27.11666666666666</v>
      </c>
      <c r="AH4" t="n">
        <v>2424545.292149344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1807.796824087439</v>
      </c>
      <c r="AB5" t="n">
        <v>2473.507369083532</v>
      </c>
      <c r="AC5" t="n">
        <v>2237.439297367595</v>
      </c>
      <c r="AD5" t="n">
        <v>1807796.824087439</v>
      </c>
      <c r="AE5" t="n">
        <v>2473507.369083532</v>
      </c>
      <c r="AF5" t="n">
        <v>2.022391848024714e-06</v>
      </c>
      <c r="AG5" t="n">
        <v>26.18333333333334</v>
      </c>
      <c r="AH5" t="n">
        <v>2237439.297367595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1704.627685514382</v>
      </c>
      <c r="AB6" t="n">
        <v>2332.34680218671</v>
      </c>
      <c r="AC6" t="n">
        <v>2109.750896855306</v>
      </c>
      <c r="AD6" t="n">
        <v>1704627.685514382</v>
      </c>
      <c r="AE6" t="n">
        <v>2332346.80218671</v>
      </c>
      <c r="AF6" t="n">
        <v>2.065599918172283e-06</v>
      </c>
      <c r="AG6" t="n">
        <v>25.63333333333334</v>
      </c>
      <c r="AH6" t="n">
        <v>2109750.896855306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1635.323195503134</v>
      </c>
      <c r="AB7" t="n">
        <v>2237.521341455008</v>
      </c>
      <c r="AC7" t="n">
        <v>2023.975445007468</v>
      </c>
      <c r="AD7" t="n">
        <v>1635323.195503134</v>
      </c>
      <c r="AE7" t="n">
        <v>2237521.341455008</v>
      </c>
      <c r="AF7" t="n">
        <v>2.091016430023794e-06</v>
      </c>
      <c r="AG7" t="n">
        <v>25.32291666666667</v>
      </c>
      <c r="AH7" t="n">
        <v>2023975.445007468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1618.403169756167</v>
      </c>
      <c r="AB8" t="n">
        <v>2214.370615769156</v>
      </c>
      <c r="AC8" t="n">
        <v>2003.034192088826</v>
      </c>
      <c r="AD8" t="n">
        <v>1618403.169756168</v>
      </c>
      <c r="AE8" t="n">
        <v>2214370.615769156</v>
      </c>
      <c r="AF8" t="n">
        <v>2.099403878934792e-06</v>
      </c>
      <c r="AG8" t="n">
        <v>25.22291666666666</v>
      </c>
      <c r="AH8" t="n">
        <v>2003034.192088826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1625.746064711025</v>
      </c>
      <c r="AB9" t="n">
        <v>2224.417488592054</v>
      </c>
      <c r="AC9" t="n">
        <v>2012.122205470381</v>
      </c>
      <c r="AD9" t="n">
        <v>1625746.064711025</v>
      </c>
      <c r="AE9" t="n">
        <v>2224417.488592054</v>
      </c>
      <c r="AF9" t="n">
        <v>2.100420539408853e-06</v>
      </c>
      <c r="AG9" t="n">
        <v>25.20833333333333</v>
      </c>
      <c r="AH9" t="n">
        <v>2012122.205470381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2603.54519653032</v>
      </c>
      <c r="AB2" t="n">
        <v>3562.285398200626</v>
      </c>
      <c r="AC2" t="n">
        <v>3222.305879495182</v>
      </c>
      <c r="AD2" t="n">
        <v>2603545.196530321</v>
      </c>
      <c r="AE2" t="n">
        <v>3562285.398200626</v>
      </c>
      <c r="AF2" t="n">
        <v>1.644853031681025e-06</v>
      </c>
      <c r="AG2" t="n">
        <v>33.92291666666667</v>
      </c>
      <c r="AH2" t="n">
        <v>3222305.879495182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1830.284117768535</v>
      </c>
      <c r="AB3" t="n">
        <v>2504.275476367388</v>
      </c>
      <c r="AC3" t="n">
        <v>2265.27093967559</v>
      </c>
      <c r="AD3" t="n">
        <v>1830284.117768535</v>
      </c>
      <c r="AE3" t="n">
        <v>2504275.476367388</v>
      </c>
      <c r="AF3" t="n">
        <v>1.998679909201077e-06</v>
      </c>
      <c r="AG3" t="n">
        <v>27.92083333333333</v>
      </c>
      <c r="AH3" t="n">
        <v>2265270.93967559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1606.934696986428</v>
      </c>
      <c r="AB4" t="n">
        <v>2198.678945372289</v>
      </c>
      <c r="AC4" t="n">
        <v>1988.840112691238</v>
      </c>
      <c r="AD4" t="n">
        <v>1606934.696986428</v>
      </c>
      <c r="AE4" t="n">
        <v>2198678.945372289</v>
      </c>
      <c r="AF4" t="n">
        <v>2.120014939872222e-06</v>
      </c>
      <c r="AG4" t="n">
        <v>26.32083333333334</v>
      </c>
      <c r="AH4" t="n">
        <v>1988840.112691238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1489.985551315777</v>
      </c>
      <c r="AB5" t="n">
        <v>2038.663964833531</v>
      </c>
      <c r="AC5" t="n">
        <v>1844.096737312663</v>
      </c>
      <c r="AD5" t="n">
        <v>1489985.551315777</v>
      </c>
      <c r="AE5" t="n">
        <v>2038663.964833531</v>
      </c>
      <c r="AF5" t="n">
        <v>2.177602206084797e-06</v>
      </c>
      <c r="AG5" t="n">
        <v>25.625</v>
      </c>
      <c r="AH5" t="n">
        <v>1844096.737312663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1476.40612190312</v>
      </c>
      <c r="AB6" t="n">
        <v>2020.083990428989</v>
      </c>
      <c r="AC6" t="n">
        <v>1827.290009588133</v>
      </c>
      <c r="AD6" t="n">
        <v>1476406.12190312</v>
      </c>
      <c r="AE6" t="n">
        <v>2020083.990428989</v>
      </c>
      <c r="AF6" t="n">
        <v>2.186709029578878e-06</v>
      </c>
      <c r="AG6" t="n">
        <v>25.51875</v>
      </c>
      <c r="AH6" t="n">
        <v>1827290.009588133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1409.119229649083</v>
      </c>
      <c r="AB2" t="n">
        <v>1928.019095958835</v>
      </c>
      <c r="AC2" t="n">
        <v>1744.01165943232</v>
      </c>
      <c r="AD2" t="n">
        <v>1409119.229649083</v>
      </c>
      <c r="AE2" t="n">
        <v>1928019.095958835</v>
      </c>
      <c r="AF2" t="n">
        <v>2.167585126737273e-06</v>
      </c>
      <c r="AG2" t="n">
        <v>28.81666666666666</v>
      </c>
      <c r="AH2" t="n">
        <v>1744011.65943232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1212.14281070922</v>
      </c>
      <c r="AB3" t="n">
        <v>1658.507269579018</v>
      </c>
      <c r="AC3" t="n">
        <v>1500.221663499969</v>
      </c>
      <c r="AD3" t="n">
        <v>1212142.81070922</v>
      </c>
      <c r="AE3" t="n">
        <v>1658507.269579018</v>
      </c>
      <c r="AF3" t="n">
        <v>2.329501846676148e-06</v>
      </c>
      <c r="AG3" t="n">
        <v>26.81666666666667</v>
      </c>
      <c r="AH3" t="n">
        <v>1500221.663499969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1226.613602523625</v>
      </c>
      <c r="AB4" t="n">
        <v>1678.306845345766</v>
      </c>
      <c r="AC4" t="n">
        <v>1518.131595544417</v>
      </c>
      <c r="AD4" t="n">
        <v>1226613.602523625</v>
      </c>
      <c r="AE4" t="n">
        <v>1678306.845345766</v>
      </c>
      <c r="AF4" t="n">
        <v>2.329202000898484e-06</v>
      </c>
      <c r="AG4" t="n">
        <v>26.82083333333334</v>
      </c>
      <c r="AH4" t="n">
        <v>1518131.595544417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7097.755753005383</v>
      </c>
      <c r="AB2" t="n">
        <v>9711.462552146673</v>
      </c>
      <c r="AC2" t="n">
        <v>8784.614196292725</v>
      </c>
      <c r="AD2" t="n">
        <v>7097755.753005383</v>
      </c>
      <c r="AE2" t="n">
        <v>9711462.552146673</v>
      </c>
      <c r="AF2" t="n">
        <v>9.468052627908523e-07</v>
      </c>
      <c r="AG2" t="n">
        <v>50.025</v>
      </c>
      <c r="AH2" t="n">
        <v>8784614.196292724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3497.522840815785</v>
      </c>
      <c r="AB3" t="n">
        <v>4785.465050622232</v>
      </c>
      <c r="AC3" t="n">
        <v>4328.746982633048</v>
      </c>
      <c r="AD3" t="n">
        <v>3497522.840815784</v>
      </c>
      <c r="AE3" t="n">
        <v>4785465.050622232</v>
      </c>
      <c r="AF3" t="n">
        <v>1.435324953003947e-06</v>
      </c>
      <c r="AG3" t="n">
        <v>32.99375</v>
      </c>
      <c r="AH3" t="n">
        <v>4328746.982633048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2888.053672150189</v>
      </c>
      <c r="AB4" t="n">
        <v>3951.562446171847</v>
      </c>
      <c r="AC4" t="n">
        <v>3574.430872361783</v>
      </c>
      <c r="AD4" t="n">
        <v>2888053.67215019</v>
      </c>
      <c r="AE4" t="n">
        <v>3951562.446171847</v>
      </c>
      <c r="AF4" t="n">
        <v>1.609909933033569e-06</v>
      </c>
      <c r="AG4" t="n">
        <v>29.41666666666667</v>
      </c>
      <c r="AH4" t="n">
        <v>3574430.872361783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2630.047719477388</v>
      </c>
      <c r="AB5" t="n">
        <v>3598.5473193056</v>
      </c>
      <c r="AC5" t="n">
        <v>3255.107013743821</v>
      </c>
      <c r="AD5" t="n">
        <v>2630047.719477388</v>
      </c>
      <c r="AE5" t="n">
        <v>3598547.3193056</v>
      </c>
      <c r="AF5" t="n">
        <v>1.700384961746837e-06</v>
      </c>
      <c r="AG5" t="n">
        <v>27.85</v>
      </c>
      <c r="AH5" t="n">
        <v>3255107.013743821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2477.219203753805</v>
      </c>
      <c r="AB6" t="n">
        <v>3389.440601774316</v>
      </c>
      <c r="AC6" t="n">
        <v>3065.95714785061</v>
      </c>
      <c r="AD6" t="n">
        <v>2477219.203753805</v>
      </c>
      <c r="AE6" t="n">
        <v>3389440.601774316</v>
      </c>
      <c r="AF6" t="n">
        <v>1.7544881196206e-06</v>
      </c>
      <c r="AG6" t="n">
        <v>26.99375</v>
      </c>
      <c r="AH6" t="n">
        <v>3065957.14785061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2383.174780054395</v>
      </c>
      <c r="AB7" t="n">
        <v>3260.76487232162</v>
      </c>
      <c r="AC7" t="n">
        <v>2949.562049419364</v>
      </c>
      <c r="AD7" t="n">
        <v>2383174.780054395</v>
      </c>
      <c r="AE7" t="n">
        <v>3260764.87232162</v>
      </c>
      <c r="AF7" t="n">
        <v>1.791996611423839e-06</v>
      </c>
      <c r="AG7" t="n">
        <v>26.42916666666666</v>
      </c>
      <c r="AH7" t="n">
        <v>2949562.049419363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2302.166204431883</v>
      </c>
      <c r="AB8" t="n">
        <v>3149.925365308766</v>
      </c>
      <c r="AC8" t="n">
        <v>2849.300909391594</v>
      </c>
      <c r="AD8" t="n">
        <v>2302166.204431883</v>
      </c>
      <c r="AE8" t="n">
        <v>3149925.365308766</v>
      </c>
      <c r="AF8" t="n">
        <v>1.81904819036072e-06</v>
      </c>
      <c r="AG8" t="n">
        <v>26.03541666666667</v>
      </c>
      <c r="AH8" t="n">
        <v>2849300.909391595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2236.94679701129</v>
      </c>
      <c r="AB9" t="n">
        <v>3060.689294798719</v>
      </c>
      <c r="AC9" t="n">
        <v>2768.581404207418</v>
      </c>
      <c r="AD9" t="n">
        <v>2236946.79701129</v>
      </c>
      <c r="AE9" t="n">
        <v>3060689.294798719</v>
      </c>
      <c r="AF9" t="n">
        <v>1.839962016093436e-06</v>
      </c>
      <c r="AG9" t="n">
        <v>25.73958333333333</v>
      </c>
      <c r="AH9" t="n">
        <v>2768581.404207418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2188.673250463429</v>
      </c>
      <c r="AB10" t="n">
        <v>2994.639298733191</v>
      </c>
      <c r="AC10" t="n">
        <v>2708.835127064748</v>
      </c>
      <c r="AD10" t="n">
        <v>2188673.250463429</v>
      </c>
      <c r="AE10" t="n">
        <v>2994639.298733192</v>
      </c>
      <c r="AF10" t="n">
        <v>1.855647385392972e-06</v>
      </c>
      <c r="AG10" t="n">
        <v>25.52083333333333</v>
      </c>
      <c r="AH10" t="n">
        <v>2708835.127064748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2146.476192751171</v>
      </c>
      <c r="AB11" t="n">
        <v>2936.903422768478</v>
      </c>
      <c r="AC11" t="n">
        <v>2656.609482069297</v>
      </c>
      <c r="AD11" t="n">
        <v>2146476.192751171</v>
      </c>
      <c r="AE11" t="n">
        <v>2936903.422768478</v>
      </c>
      <c r="AF11" t="n">
        <v>1.868150215994051e-06</v>
      </c>
      <c r="AG11" t="n">
        <v>25.35</v>
      </c>
      <c r="AH11" t="n">
        <v>2656609.482069296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2102.476645043907</v>
      </c>
      <c r="AB12" t="n">
        <v>2876.701300472353</v>
      </c>
      <c r="AC12" t="n">
        <v>2602.152965830904</v>
      </c>
      <c r="AD12" t="n">
        <v>2102476.645043907</v>
      </c>
      <c r="AE12" t="n">
        <v>2876701.300472353</v>
      </c>
      <c r="AF12" t="n">
        <v>1.87997107401689e-06</v>
      </c>
      <c r="AG12" t="n">
        <v>25.19166666666667</v>
      </c>
      <c r="AH12" t="n">
        <v>2602152.965830904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2055.281835446314</v>
      </c>
      <c r="AB13" t="n">
        <v>2812.127279892873</v>
      </c>
      <c r="AC13" t="n">
        <v>2543.741799145322</v>
      </c>
      <c r="AD13" t="n">
        <v>2055281.835446314</v>
      </c>
      <c r="AE13" t="n">
        <v>2812127.279892873</v>
      </c>
      <c r="AF13" t="n">
        <v>1.889746014305007e-06</v>
      </c>
      <c r="AG13" t="n">
        <v>25.06041666666667</v>
      </c>
      <c r="AH13" t="n">
        <v>2543741.799145322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2021.409226169712</v>
      </c>
      <c r="AB14" t="n">
        <v>2765.781281526571</v>
      </c>
      <c r="AC14" t="n">
        <v>2501.818997816084</v>
      </c>
      <c r="AD14" t="n">
        <v>2021409.226169712</v>
      </c>
      <c r="AE14" t="n">
        <v>2765781.281526571</v>
      </c>
      <c r="AF14" t="n">
        <v>1.896111091701921e-06</v>
      </c>
      <c r="AG14" t="n">
        <v>24.975</v>
      </c>
      <c r="AH14" t="n">
        <v>2501818.997816084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1989.125367731021</v>
      </c>
      <c r="AB15" t="n">
        <v>2721.609082147439</v>
      </c>
      <c r="AC15" t="n">
        <v>2461.862531149625</v>
      </c>
      <c r="AD15" t="n">
        <v>1989125.367731021</v>
      </c>
      <c r="AE15" t="n">
        <v>2721609.082147439</v>
      </c>
      <c r="AF15" t="n">
        <v>1.90202152071334e-06</v>
      </c>
      <c r="AG15" t="n">
        <v>24.9</v>
      </c>
      <c r="AH15" t="n">
        <v>2461862.531149625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1982.936655824147</v>
      </c>
      <c r="AB16" t="n">
        <v>2713.141413489754</v>
      </c>
      <c r="AC16" t="n">
        <v>2454.203004904181</v>
      </c>
      <c r="AD16" t="n">
        <v>1982936.655824147</v>
      </c>
      <c r="AE16" t="n">
        <v>2713141.413489754</v>
      </c>
      <c r="AF16" t="n">
        <v>1.903385465869822e-06</v>
      </c>
      <c r="AG16" t="n">
        <v>24.88125</v>
      </c>
      <c r="AH16" t="n">
        <v>2454203.004904181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1987.108520361206</v>
      </c>
      <c r="AB17" t="n">
        <v>2718.849542599032</v>
      </c>
      <c r="AC17" t="n">
        <v>2459.366358182679</v>
      </c>
      <c r="AD17" t="n">
        <v>1987108.520361206</v>
      </c>
      <c r="AE17" t="n">
        <v>2718849.542599032</v>
      </c>
      <c r="AF17" t="n">
        <v>1.904522086833556e-06</v>
      </c>
      <c r="AG17" t="n">
        <v>24.86666666666666</v>
      </c>
      <c r="AH17" t="n">
        <v>2459366.358182679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1995.495304811927</v>
      </c>
      <c r="AB18" t="n">
        <v>2730.324711083324</v>
      </c>
      <c r="AC18" t="n">
        <v>2469.746352692331</v>
      </c>
      <c r="AD18" t="n">
        <v>1995495.304811927</v>
      </c>
      <c r="AE18" t="n">
        <v>2730324.711083325</v>
      </c>
      <c r="AF18" t="n">
        <v>1.90497673521905e-06</v>
      </c>
      <c r="AG18" t="n">
        <v>24.8625</v>
      </c>
      <c r="AH18" t="n">
        <v>2469746.352692331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11398.40101566073</v>
      </c>
      <c r="AB2" t="n">
        <v>15595.7951315905</v>
      </c>
      <c r="AC2" t="n">
        <v>14107.35433306685</v>
      </c>
      <c r="AD2" t="n">
        <v>11398401.01566073</v>
      </c>
      <c r="AE2" t="n">
        <v>15595795.1315905</v>
      </c>
      <c r="AF2" t="n">
        <v>7.195946905864278e-07</v>
      </c>
      <c r="AG2" t="n">
        <v>62.33125</v>
      </c>
      <c r="AH2" t="n">
        <v>14107354.33306685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4465.470327738299</v>
      </c>
      <c r="AB3" t="n">
        <v>6109.853505059001</v>
      </c>
      <c r="AC3" t="n">
        <v>5526.73766176919</v>
      </c>
      <c r="AD3" t="n">
        <v>4465470.327738299</v>
      </c>
      <c r="AE3" t="n">
        <v>6109853.505059001</v>
      </c>
      <c r="AF3" t="n">
        <v>1.249278394608753e-06</v>
      </c>
      <c r="AG3" t="n">
        <v>35.90625</v>
      </c>
      <c r="AH3" t="n">
        <v>5526737.66176919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3539.362699880771</v>
      </c>
      <c r="AB4" t="n">
        <v>4842.712191639259</v>
      </c>
      <c r="AC4" t="n">
        <v>4380.530536858274</v>
      </c>
      <c r="AD4" t="n">
        <v>3539362.699880771</v>
      </c>
      <c r="AE4" t="n">
        <v>4842712.191639259</v>
      </c>
      <c r="AF4" t="n">
        <v>1.441773204119306e-06</v>
      </c>
      <c r="AG4" t="n">
        <v>31.11041666666667</v>
      </c>
      <c r="AH4" t="n">
        <v>4380530.536858274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3167.537470561122</v>
      </c>
      <c r="AB5" t="n">
        <v>4333.964509112688</v>
      </c>
      <c r="AC5" t="n">
        <v>3920.337019120201</v>
      </c>
      <c r="AD5" t="n">
        <v>3167537.470561122</v>
      </c>
      <c r="AE5" t="n">
        <v>4333964.509112688</v>
      </c>
      <c r="AF5" t="n">
        <v>1.543403573346354e-06</v>
      </c>
      <c r="AG5" t="n">
        <v>29.0625</v>
      </c>
      <c r="AH5" t="n">
        <v>3920337.019120201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2959.644648983693</v>
      </c>
      <c r="AB6" t="n">
        <v>4049.516379046444</v>
      </c>
      <c r="AC6" t="n">
        <v>3663.036219362032</v>
      </c>
      <c r="AD6" t="n">
        <v>2959644.648983693</v>
      </c>
      <c r="AE6" t="n">
        <v>4049516.379046444</v>
      </c>
      <c r="AF6" t="n">
        <v>1.606276598376646e-06</v>
      </c>
      <c r="AG6" t="n">
        <v>27.925</v>
      </c>
      <c r="AH6" t="n">
        <v>3663036.219362032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2826.675048672686</v>
      </c>
      <c r="AB7" t="n">
        <v>3867.581505696162</v>
      </c>
      <c r="AC7" t="n">
        <v>3498.464954977111</v>
      </c>
      <c r="AD7" t="n">
        <v>2826675.048672685</v>
      </c>
      <c r="AE7" t="n">
        <v>3867581.505696162</v>
      </c>
      <c r="AF7" t="n">
        <v>1.649770951308561e-06</v>
      </c>
      <c r="AG7" t="n">
        <v>27.19166666666667</v>
      </c>
      <c r="AH7" t="n">
        <v>3498464.95497711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2731.009084810948</v>
      </c>
      <c r="AB8" t="n">
        <v>3736.687113456069</v>
      </c>
      <c r="AC8" t="n">
        <v>3380.062939820982</v>
      </c>
      <c r="AD8" t="n">
        <v>2731009.084810948</v>
      </c>
      <c r="AE8" t="n">
        <v>3736687.113456069</v>
      </c>
      <c r="AF8" t="n">
        <v>1.680346189508223e-06</v>
      </c>
      <c r="AG8" t="n">
        <v>26.69791666666667</v>
      </c>
      <c r="AH8" t="n">
        <v>3380062.939820982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2655.694382578455</v>
      </c>
      <c r="AB9" t="n">
        <v>3633.638215211402</v>
      </c>
      <c r="AC9" t="n">
        <v>3286.848883794755</v>
      </c>
      <c r="AD9" t="n">
        <v>2655694.382578455</v>
      </c>
      <c r="AE9" t="n">
        <v>3633638.215211403</v>
      </c>
      <c r="AF9" t="n">
        <v>1.703815914605148e-06</v>
      </c>
      <c r="AG9" t="n">
        <v>26.32708333333333</v>
      </c>
      <c r="AH9" t="n">
        <v>3286848.883794755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2600.585300258351</v>
      </c>
      <c r="AB10" t="n">
        <v>3558.23553753991</v>
      </c>
      <c r="AC10" t="n">
        <v>3218.642531851909</v>
      </c>
      <c r="AD10" t="n">
        <v>2600585.300258351</v>
      </c>
      <c r="AE10" t="n">
        <v>3558235.53753991</v>
      </c>
      <c r="AF10" t="n">
        <v>1.721472038072558e-06</v>
      </c>
      <c r="AG10" t="n">
        <v>26.05833333333333</v>
      </c>
      <c r="AH10" t="n">
        <v>3218642.531851909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2552.705896028067</v>
      </c>
      <c r="AB11" t="n">
        <v>3492.724824381794</v>
      </c>
      <c r="AC11" t="n">
        <v>3159.384069212743</v>
      </c>
      <c r="AD11" t="n">
        <v>2552705.896028067</v>
      </c>
      <c r="AE11" t="n">
        <v>3492724.824381794</v>
      </c>
      <c r="AF11" t="n">
        <v>1.736544338593519e-06</v>
      </c>
      <c r="AG11" t="n">
        <v>25.83125</v>
      </c>
      <c r="AH11" t="n">
        <v>3159384.069212743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2503.964059175696</v>
      </c>
      <c r="AB12" t="n">
        <v>3426.034092862299</v>
      </c>
      <c r="AC12" t="n">
        <v>3099.058207508441</v>
      </c>
      <c r="AD12" t="n">
        <v>2503964.059175696</v>
      </c>
      <c r="AE12" t="n">
        <v>3426034.092862299</v>
      </c>
      <c r="AF12" t="n">
        <v>1.749678771904642e-06</v>
      </c>
      <c r="AG12" t="n">
        <v>25.63958333333333</v>
      </c>
      <c r="AH12" t="n">
        <v>3099058.207508441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2469.666462186488</v>
      </c>
      <c r="AB13" t="n">
        <v>3379.10660755847</v>
      </c>
      <c r="AC13" t="n">
        <v>3056.609415538872</v>
      </c>
      <c r="AD13" t="n">
        <v>2469666.462186488</v>
      </c>
      <c r="AE13" t="n">
        <v>3379106.60755847</v>
      </c>
      <c r="AF13" t="n">
        <v>1.760014063690443e-06</v>
      </c>
      <c r="AG13" t="n">
        <v>25.4875</v>
      </c>
      <c r="AH13" t="n">
        <v>3056609.415538872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2439.206786518648</v>
      </c>
      <c r="AB14" t="n">
        <v>3337.43033552368</v>
      </c>
      <c r="AC14" t="n">
        <v>3018.910668414069</v>
      </c>
      <c r="AD14" t="n">
        <v>2439206.786518648</v>
      </c>
      <c r="AE14" t="n">
        <v>3337430.33552368</v>
      </c>
      <c r="AF14" t="n">
        <v>1.767550213950923e-06</v>
      </c>
      <c r="AG14" t="n">
        <v>25.37708333333333</v>
      </c>
      <c r="AH14" t="n">
        <v>3018910.668414069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2407.171476370554</v>
      </c>
      <c r="AB15" t="n">
        <v>3293.598210880916</v>
      </c>
      <c r="AC15" t="n">
        <v>2979.261820228438</v>
      </c>
      <c r="AD15" t="n">
        <v>2407171.476370554</v>
      </c>
      <c r="AE15" t="n">
        <v>3293598.210880916</v>
      </c>
      <c r="AF15" t="n">
        <v>1.775732319948016e-06</v>
      </c>
      <c r="AG15" t="n">
        <v>25.26041666666667</v>
      </c>
      <c r="AH15" t="n">
        <v>2979261.820228438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2379.079894720248</v>
      </c>
      <c r="AB16" t="n">
        <v>3255.16206955385</v>
      </c>
      <c r="AC16" t="n">
        <v>2944.493970284165</v>
      </c>
      <c r="AD16" t="n">
        <v>2379079.894720248</v>
      </c>
      <c r="AE16" t="n">
        <v>3255162.069553849</v>
      </c>
      <c r="AF16" t="n">
        <v>1.782407195893013e-06</v>
      </c>
      <c r="AG16" t="n">
        <v>25.16666666666667</v>
      </c>
      <c r="AH16" t="n">
        <v>2944493.970284165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2351.435632220274</v>
      </c>
      <c r="AB17" t="n">
        <v>3217.337970022594</v>
      </c>
      <c r="AC17" t="n">
        <v>2910.279749725718</v>
      </c>
      <c r="AD17" t="n">
        <v>2351435.632220274</v>
      </c>
      <c r="AE17" t="n">
        <v>3217337.970022594</v>
      </c>
      <c r="AF17" t="n">
        <v>1.788220797522526e-06</v>
      </c>
      <c r="AG17" t="n">
        <v>25.08541666666666</v>
      </c>
      <c r="AH17" t="n">
        <v>2910279.749725718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2318.331572324522</v>
      </c>
      <c r="AB18" t="n">
        <v>3172.043534825175</v>
      </c>
      <c r="AC18" t="n">
        <v>2869.308151852403</v>
      </c>
      <c r="AD18" t="n">
        <v>2318331.572324522</v>
      </c>
      <c r="AE18" t="n">
        <v>3172043.534825175</v>
      </c>
      <c r="AF18" t="n">
        <v>1.792742487678814e-06</v>
      </c>
      <c r="AG18" t="n">
        <v>25.02291666666666</v>
      </c>
      <c r="AH18" t="n">
        <v>2869308.151852403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2292.072581464247</v>
      </c>
      <c r="AB19" t="n">
        <v>3136.114825065228</v>
      </c>
      <c r="AC19" t="n">
        <v>2836.808427725686</v>
      </c>
      <c r="AD19" t="n">
        <v>2292072.581464247</v>
      </c>
      <c r="AE19" t="n">
        <v>3136114.825065228</v>
      </c>
      <c r="AF19" t="n">
        <v>1.798340770729457e-06</v>
      </c>
      <c r="AG19" t="n">
        <v>24.94375</v>
      </c>
      <c r="AH19" t="n">
        <v>2836808.427725686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2269.270453128233</v>
      </c>
      <c r="AB20" t="n">
        <v>3104.915947116986</v>
      </c>
      <c r="AC20" t="n">
        <v>2808.587126900925</v>
      </c>
      <c r="AD20" t="n">
        <v>2269270.453128233</v>
      </c>
      <c r="AE20" t="n">
        <v>3104915.947116986</v>
      </c>
      <c r="AF20" t="n">
        <v>1.801785867991391e-06</v>
      </c>
      <c r="AG20" t="n">
        <v>24.89583333333333</v>
      </c>
      <c r="AH20" t="n">
        <v>2808587.126900925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2247.305834783959</v>
      </c>
      <c r="AB21" t="n">
        <v>3074.862987287777</v>
      </c>
      <c r="AC21" t="n">
        <v>2781.402379378222</v>
      </c>
      <c r="AD21" t="n">
        <v>2247305.834783959</v>
      </c>
      <c r="AE21" t="n">
        <v>3074862.987287777</v>
      </c>
      <c r="AF21" t="n">
        <v>1.805230965253325e-06</v>
      </c>
      <c r="AG21" t="n">
        <v>24.84791666666667</v>
      </c>
      <c r="AH21" t="n">
        <v>2781402.379378222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2229.717545494711</v>
      </c>
      <c r="AB22" t="n">
        <v>3050.797913941667</v>
      </c>
      <c r="AC22" t="n">
        <v>2759.634042856724</v>
      </c>
      <c r="AD22" t="n">
        <v>2229717.545494711</v>
      </c>
      <c r="AE22" t="n">
        <v>3050797.913941667</v>
      </c>
      <c r="AF22" t="n">
        <v>1.807384151042033e-06</v>
      </c>
      <c r="AG22" t="n">
        <v>24.81875</v>
      </c>
      <c r="AH22" t="n">
        <v>2759634.042856724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2219.612982266688</v>
      </c>
      <c r="AB23" t="n">
        <v>3036.972404751217</v>
      </c>
      <c r="AC23" t="n">
        <v>2747.128020859187</v>
      </c>
      <c r="AD23" t="n">
        <v>2219612.982266688</v>
      </c>
      <c r="AE23" t="n">
        <v>3036972.404751217</v>
      </c>
      <c r="AF23" t="n">
        <v>1.809967973988484e-06</v>
      </c>
      <c r="AG23" t="n">
        <v>24.78333333333333</v>
      </c>
      <c r="AH23" t="n">
        <v>2747128.020859187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2219.892606513041</v>
      </c>
      <c r="AB24" t="n">
        <v>3037.354998981229</v>
      </c>
      <c r="AC24" t="n">
        <v>2747.47410083286</v>
      </c>
      <c r="AD24" t="n">
        <v>2219892.606513041</v>
      </c>
      <c r="AE24" t="n">
        <v>3037354.998981229</v>
      </c>
      <c r="AF24" t="n">
        <v>1.809752655409613e-06</v>
      </c>
      <c r="AG24" t="n">
        <v>24.78541666666667</v>
      </c>
      <c r="AH24" t="n">
        <v>2747474.10083286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2222.877014144464</v>
      </c>
      <c r="AB25" t="n">
        <v>3041.438397165314</v>
      </c>
      <c r="AC25" t="n">
        <v>2751.167785225342</v>
      </c>
      <c r="AD25" t="n">
        <v>2222877.014144464</v>
      </c>
      <c r="AE25" t="n">
        <v>3041438.397165314</v>
      </c>
      <c r="AF25" t="n">
        <v>1.811044566882838e-06</v>
      </c>
      <c r="AG25" t="n">
        <v>24.76875</v>
      </c>
      <c r="AH25" t="n">
        <v>2751167.785225342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2231.893675015839</v>
      </c>
      <c r="AB26" t="n">
        <v>3053.775390356533</v>
      </c>
      <c r="AC26" t="n">
        <v>2762.327353101469</v>
      </c>
      <c r="AD26" t="n">
        <v>2231893.675015839</v>
      </c>
      <c r="AE26" t="n">
        <v>3053775.390356533</v>
      </c>
      <c r="AF26" t="n">
        <v>1.811044566882838e-06</v>
      </c>
      <c r="AG26" t="n">
        <v>24.76875</v>
      </c>
      <c r="AH26" t="n">
        <v>2762327.353101469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1084.470021973018</v>
      </c>
      <c r="AB2" t="n">
        <v>1483.819727504233</v>
      </c>
      <c r="AC2" t="n">
        <v>1342.206055265296</v>
      </c>
      <c r="AD2" t="n">
        <v>1084470.021973019</v>
      </c>
      <c r="AE2" t="n">
        <v>1483819.727504233</v>
      </c>
      <c r="AF2" t="n">
        <v>2.341278468239933e-06</v>
      </c>
      <c r="AG2" t="n">
        <v>28.25833333333333</v>
      </c>
      <c r="AH2" t="n">
        <v>1342206.055265296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1101.56376319424</v>
      </c>
      <c r="AB3" t="n">
        <v>1507.208138365748</v>
      </c>
      <c r="AC3" t="n">
        <v>1363.362309020029</v>
      </c>
      <c r="AD3" t="n">
        <v>1101563.76319424</v>
      </c>
      <c r="AE3" t="n">
        <v>1507208.138365748</v>
      </c>
      <c r="AF3" t="n">
        <v>2.340960877563287e-06</v>
      </c>
      <c r="AG3" t="n">
        <v>28.2625</v>
      </c>
      <c r="AH3" t="n">
        <v>1363362.309020028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3934.837061454121</v>
      </c>
      <c r="AB2" t="n">
        <v>5383.817660241425</v>
      </c>
      <c r="AC2" t="n">
        <v>4869.993658983325</v>
      </c>
      <c r="AD2" t="n">
        <v>3934837.061454121</v>
      </c>
      <c r="AE2" t="n">
        <v>5383817.660241425</v>
      </c>
      <c r="AF2" t="n">
        <v>1.322411968658059e-06</v>
      </c>
      <c r="AG2" t="n">
        <v>39.15625</v>
      </c>
      <c r="AH2" t="n">
        <v>4869993.658983325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2450.017038877932</v>
      </c>
      <c r="AB3" t="n">
        <v>3352.221399716327</v>
      </c>
      <c r="AC3" t="n">
        <v>3032.290094199557</v>
      </c>
      <c r="AD3" t="n">
        <v>2450017.038877931</v>
      </c>
      <c r="AE3" t="n">
        <v>3352221.399716327</v>
      </c>
      <c r="AF3" t="n">
        <v>1.739440212110084e-06</v>
      </c>
      <c r="AG3" t="n">
        <v>29.76666666666667</v>
      </c>
      <c r="AH3" t="n">
        <v>3032290.094199557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2114.292491250376</v>
      </c>
      <c r="AB4" t="n">
        <v>2892.868262530389</v>
      </c>
      <c r="AC4" t="n">
        <v>2616.776975720595</v>
      </c>
      <c r="AD4" t="n">
        <v>2114292.491250376</v>
      </c>
      <c r="AE4" t="n">
        <v>2892868.262530389</v>
      </c>
      <c r="AF4" t="n">
        <v>1.883337323527677e-06</v>
      </c>
      <c r="AG4" t="n">
        <v>27.49166666666667</v>
      </c>
      <c r="AH4" t="n">
        <v>2616776.975720595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1959.624815666298</v>
      </c>
      <c r="AB5" t="n">
        <v>2681.245125339981</v>
      </c>
      <c r="AC5" t="n">
        <v>2425.350853728701</v>
      </c>
      <c r="AD5" t="n">
        <v>1959624.815666298</v>
      </c>
      <c r="AE5" t="n">
        <v>2681245.125339981</v>
      </c>
      <c r="AF5" t="n">
        <v>1.95665277753146e-06</v>
      </c>
      <c r="AG5" t="n">
        <v>26.4625</v>
      </c>
      <c r="AH5" t="n">
        <v>2425350.853728701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1851.109728063561</v>
      </c>
      <c r="AB6" t="n">
        <v>2532.769995134126</v>
      </c>
      <c r="AC6" t="n">
        <v>2291.045981563539</v>
      </c>
      <c r="AD6" t="n">
        <v>1851109.728063561</v>
      </c>
      <c r="AE6" t="n">
        <v>2532769.995134126</v>
      </c>
      <c r="AF6" t="n">
        <v>2.002381738672802e-06</v>
      </c>
      <c r="AG6" t="n">
        <v>25.85833333333333</v>
      </c>
      <c r="AH6" t="n">
        <v>2291045.981563539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1765.521062225646</v>
      </c>
      <c r="AB7" t="n">
        <v>2415.663806629244</v>
      </c>
      <c r="AC7" t="n">
        <v>2185.116243329995</v>
      </c>
      <c r="AD7" t="n">
        <v>1765521.062225646</v>
      </c>
      <c r="AE7" t="n">
        <v>2415663.806629244</v>
      </c>
      <c r="AF7" t="n">
        <v>2.032204974199765e-06</v>
      </c>
      <c r="AG7" t="n">
        <v>25.47708333333334</v>
      </c>
      <c r="AH7" t="n">
        <v>2185116.243329995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1704.45113913486</v>
      </c>
      <c r="AB8" t="n">
        <v>2332.105243641572</v>
      </c>
      <c r="AC8" t="n">
        <v>2109.532392318687</v>
      </c>
      <c r="AD8" t="n">
        <v>1704451.13913486</v>
      </c>
      <c r="AE8" t="n">
        <v>2332105.243641572</v>
      </c>
      <c r="AF8" t="n">
        <v>2.053826819956812e-06</v>
      </c>
      <c r="AG8" t="n">
        <v>25.20833333333333</v>
      </c>
      <c r="AH8" t="n">
        <v>2109532.392318686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1686.434053004201</v>
      </c>
      <c r="AB9" t="n">
        <v>2307.453471539863</v>
      </c>
      <c r="AC9" t="n">
        <v>2087.233350747385</v>
      </c>
      <c r="AD9" t="n">
        <v>1686434.053004201</v>
      </c>
      <c r="AE9" t="n">
        <v>2307453.471539862</v>
      </c>
      <c r="AF9" t="n">
        <v>2.060785574913104e-06</v>
      </c>
      <c r="AG9" t="n">
        <v>25.12291666666667</v>
      </c>
      <c r="AH9" t="n">
        <v>2087233.350747385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1691.083386592256</v>
      </c>
      <c r="AB10" t="n">
        <v>2313.814894869161</v>
      </c>
      <c r="AC10" t="n">
        <v>2092.987648762449</v>
      </c>
      <c r="AD10" t="n">
        <v>1691083.386592256</v>
      </c>
      <c r="AE10" t="n">
        <v>2313814.894869161</v>
      </c>
      <c r="AF10" t="n">
        <v>2.061779682764003e-06</v>
      </c>
      <c r="AG10" t="n">
        <v>25.11458333333333</v>
      </c>
      <c r="AH10" t="n">
        <v>2092987.648762449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5638.619622445187</v>
      </c>
      <c r="AB2" t="n">
        <v>7715.008125771206</v>
      </c>
      <c r="AC2" t="n">
        <v>6978.698578329222</v>
      </c>
      <c r="AD2" t="n">
        <v>5638619.622445187</v>
      </c>
      <c r="AE2" t="n">
        <v>7715008.125771206</v>
      </c>
      <c r="AF2" t="n">
        <v>1.080648016797289e-06</v>
      </c>
      <c r="AG2" t="n">
        <v>45.25416666666666</v>
      </c>
      <c r="AH2" t="n">
        <v>6978698.578329222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3061.938448352204</v>
      </c>
      <c r="AB3" t="n">
        <v>4189.479268226373</v>
      </c>
      <c r="AC3" t="n">
        <v>3789.641246837772</v>
      </c>
      <c r="AD3" t="n">
        <v>3061938.448352204</v>
      </c>
      <c r="AE3" t="n">
        <v>4189479.268226373</v>
      </c>
      <c r="AF3" t="n">
        <v>1.544688227311676e-06</v>
      </c>
      <c r="AG3" t="n">
        <v>31.65833333333333</v>
      </c>
      <c r="AH3" t="n">
        <v>3789641.246837772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2585.597111516664</v>
      </c>
      <c r="AB4" t="n">
        <v>3537.728036471311</v>
      </c>
      <c r="AC4" t="n">
        <v>3200.09223790284</v>
      </c>
      <c r="AD4" t="n">
        <v>2585597.111516664</v>
      </c>
      <c r="AE4" t="n">
        <v>3537728.036471311</v>
      </c>
      <c r="AF4" t="n">
        <v>1.706175159448195e-06</v>
      </c>
      <c r="AG4" t="n">
        <v>28.66041666666666</v>
      </c>
      <c r="AH4" t="n">
        <v>3200092.23790284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2368.883478342982</v>
      </c>
      <c r="AB5" t="n">
        <v>3241.21088283233</v>
      </c>
      <c r="AC5" t="n">
        <v>2931.874265242736</v>
      </c>
      <c r="AD5" t="n">
        <v>2368883.478342982</v>
      </c>
      <c r="AE5" t="n">
        <v>3241210.88283233</v>
      </c>
      <c r="AF5" t="n">
        <v>1.790674135566142e-06</v>
      </c>
      <c r="AG5" t="n">
        <v>27.30625</v>
      </c>
      <c r="AH5" t="n">
        <v>2931874.265242736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2240.975049072231</v>
      </c>
      <c r="AB6" t="n">
        <v>3066.200926982436</v>
      </c>
      <c r="AC6" t="n">
        <v>2773.567013951146</v>
      </c>
      <c r="AD6" t="n">
        <v>2240975.049072231</v>
      </c>
      <c r="AE6" t="n">
        <v>3066200.926982436</v>
      </c>
      <c r="AF6" t="n">
        <v>1.842312398749331e-06</v>
      </c>
      <c r="AG6" t="n">
        <v>26.54375</v>
      </c>
      <c r="AH6" t="n">
        <v>2773567.013951146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2148.559481389237</v>
      </c>
      <c r="AB7" t="n">
        <v>2939.753870191289</v>
      </c>
      <c r="AC7" t="n">
        <v>2659.187886790702</v>
      </c>
      <c r="AD7" t="n">
        <v>2148559.481389237</v>
      </c>
      <c r="AE7" t="n">
        <v>2939753.870191289</v>
      </c>
      <c r="AF7" t="n">
        <v>1.877285586087036e-06</v>
      </c>
      <c r="AG7" t="n">
        <v>26.04791666666667</v>
      </c>
      <c r="AH7" t="n">
        <v>2659187.886790702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2074.366603116686</v>
      </c>
      <c r="AB8" t="n">
        <v>2838.239900980003</v>
      </c>
      <c r="AC8" t="n">
        <v>2567.36226832519</v>
      </c>
      <c r="AD8" t="n">
        <v>2074366.603116686</v>
      </c>
      <c r="AE8" t="n">
        <v>2838239.900980003</v>
      </c>
      <c r="AF8" t="n">
        <v>1.902400559544315e-06</v>
      </c>
      <c r="AG8" t="n">
        <v>25.70416666666667</v>
      </c>
      <c r="AH8" t="n">
        <v>2567362.26832519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2015.546806868758</v>
      </c>
      <c r="AB9" t="n">
        <v>2757.76006080732</v>
      </c>
      <c r="AC9" t="n">
        <v>2494.563311144423</v>
      </c>
      <c r="AD9" t="n">
        <v>2015546.806868758</v>
      </c>
      <c r="AE9" t="n">
        <v>2757760.06080732</v>
      </c>
      <c r="AF9" t="n">
        <v>1.921882267927063e-06</v>
      </c>
      <c r="AG9" t="n">
        <v>25.44375</v>
      </c>
      <c r="AH9" t="n">
        <v>2494563.311144423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1968.890097669974</v>
      </c>
      <c r="AB10" t="n">
        <v>2693.922292932803</v>
      </c>
      <c r="AC10" t="n">
        <v>2436.818130238981</v>
      </c>
      <c r="AD10" t="n">
        <v>1968890.097669974</v>
      </c>
      <c r="AE10" t="n">
        <v>2693922.292932803</v>
      </c>
      <c r="AF10" t="n">
        <v>1.936200149991493e-06</v>
      </c>
      <c r="AG10" t="n">
        <v>25.25625</v>
      </c>
      <c r="AH10" t="n">
        <v>2436818.130238981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1918.271833779185</v>
      </c>
      <c r="AB11" t="n">
        <v>2624.66415115723</v>
      </c>
      <c r="AC11" t="n">
        <v>2374.169888310056</v>
      </c>
      <c r="AD11" t="n">
        <v>1918271.833779186</v>
      </c>
      <c r="AE11" t="n">
        <v>2624664.15115723</v>
      </c>
      <c r="AF11" t="n">
        <v>1.949344435165396e-06</v>
      </c>
      <c r="AG11" t="n">
        <v>25.08541666666666</v>
      </c>
      <c r="AH11" t="n">
        <v>2374169.888310056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1874.565274787506</v>
      </c>
      <c r="AB12" t="n">
        <v>2564.862908947518</v>
      </c>
      <c r="AC12" t="n">
        <v>2320.075992725268</v>
      </c>
      <c r="AD12" t="n">
        <v>1874565.274787506</v>
      </c>
      <c r="AE12" t="n">
        <v>2564862.908947518</v>
      </c>
      <c r="AF12" t="n">
        <v>1.957559613399085e-06</v>
      </c>
      <c r="AG12" t="n">
        <v>24.97916666666667</v>
      </c>
      <c r="AH12" t="n">
        <v>2320075.992725268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1862.693369927092</v>
      </c>
      <c r="AB13" t="n">
        <v>2548.619244966022</v>
      </c>
      <c r="AC13" t="n">
        <v>2305.38260123604</v>
      </c>
      <c r="AD13" t="n">
        <v>1862693.369927092</v>
      </c>
      <c r="AE13" t="n">
        <v>2548619.244966022</v>
      </c>
      <c r="AF13" t="n">
        <v>1.960845684692561e-06</v>
      </c>
      <c r="AG13" t="n">
        <v>24.9375</v>
      </c>
      <c r="AH13" t="n">
        <v>2305382.60123604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1867.568926966302</v>
      </c>
      <c r="AB14" t="n">
        <v>2555.290197201464</v>
      </c>
      <c r="AC14" t="n">
        <v>2311.416887152873</v>
      </c>
      <c r="AD14" t="n">
        <v>1867568.926966302</v>
      </c>
      <c r="AE14" t="n">
        <v>2555290.197201464</v>
      </c>
      <c r="AF14" t="n">
        <v>1.960610965314455e-06</v>
      </c>
      <c r="AG14" t="n">
        <v>24.94166666666667</v>
      </c>
      <c r="AH14" t="n">
        <v>2311416.887152873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1873.772868423026</v>
      </c>
      <c r="AB15" t="n">
        <v>2563.778703601133</v>
      </c>
      <c r="AC15" t="n">
        <v>2319.095262415451</v>
      </c>
      <c r="AD15" t="n">
        <v>1873772.868423026</v>
      </c>
      <c r="AE15" t="n">
        <v>2563778.703601133</v>
      </c>
      <c r="AF15" t="n">
        <v>1.962019281583088e-06</v>
      </c>
      <c r="AG15" t="n">
        <v>24.925</v>
      </c>
      <c r="AH15" t="n">
        <v>2319095.262415451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