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1823.312957237814</v>
      </c>
      <c r="AB2" t="n">
        <v>2494.737226983358</v>
      </c>
      <c r="AC2" t="n">
        <v>2256.643007425755</v>
      </c>
      <c r="AD2" t="n">
        <v>1823312.957237814</v>
      </c>
      <c r="AE2" t="n">
        <v>2494737.226983358</v>
      </c>
      <c r="AF2" t="n">
        <v>8.42645226396246e-07</v>
      </c>
      <c r="AG2" t="n">
        <v>52.00520833333334</v>
      </c>
      <c r="AH2" t="n">
        <v>2256643.007425755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1311.222651700228</v>
      </c>
      <c r="AB3" t="n">
        <v>1794.072679117005</v>
      </c>
      <c r="AC3" t="n">
        <v>1622.848900618897</v>
      </c>
      <c r="AD3" t="n">
        <v>1311222.651700228</v>
      </c>
      <c r="AE3" t="n">
        <v>1794072.679117005</v>
      </c>
      <c r="AF3" t="n">
        <v>1.087991911658617e-06</v>
      </c>
      <c r="AG3" t="n">
        <v>40.2734375</v>
      </c>
      <c r="AH3" t="n">
        <v>1622848.900618897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1163.948141465145</v>
      </c>
      <c r="AB4" t="n">
        <v>1592.565196920528</v>
      </c>
      <c r="AC4" t="n">
        <v>1440.573009705724</v>
      </c>
      <c r="AD4" t="n">
        <v>1163948.141465145</v>
      </c>
      <c r="AE4" t="n">
        <v>1592565.196920528</v>
      </c>
      <c r="AF4" t="n">
        <v>1.185982523026608e-06</v>
      </c>
      <c r="AG4" t="n">
        <v>36.94010416666666</v>
      </c>
      <c r="AH4" t="n">
        <v>1440573.009705724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1102.166714597214</v>
      </c>
      <c r="AB5" t="n">
        <v>1508.033123075635</v>
      </c>
      <c r="AC5" t="n">
        <v>1364.108558347077</v>
      </c>
      <c r="AD5" t="n">
        <v>1102166.714597214</v>
      </c>
      <c r="AE5" t="n">
        <v>1508033.123075635</v>
      </c>
      <c r="AF5" t="n">
        <v>1.237568926607353e-06</v>
      </c>
      <c r="AG5" t="n">
        <v>35.40364583333334</v>
      </c>
      <c r="AH5" t="n">
        <v>1364108.558347077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1066.261639044301</v>
      </c>
      <c r="AB6" t="n">
        <v>1458.906214684</v>
      </c>
      <c r="AC6" t="n">
        <v>1319.670253142291</v>
      </c>
      <c r="AD6" t="n">
        <v>1066261.639044301</v>
      </c>
      <c r="AE6" t="n">
        <v>1458906.214684</v>
      </c>
      <c r="AF6" t="n">
        <v>1.270277331226065e-06</v>
      </c>
      <c r="AG6" t="n">
        <v>34.4921875</v>
      </c>
      <c r="AH6" t="n">
        <v>1319670.253142291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1036.369515055039</v>
      </c>
      <c r="AB7" t="n">
        <v>1418.006491894455</v>
      </c>
      <c r="AC7" t="n">
        <v>1282.673942492658</v>
      </c>
      <c r="AD7" t="n">
        <v>1036369.515055039</v>
      </c>
      <c r="AE7" t="n">
        <v>1418006.491894455</v>
      </c>
      <c r="AF7" t="n">
        <v>1.294573080335848e-06</v>
      </c>
      <c r="AG7" t="n">
        <v>33.84114583333334</v>
      </c>
      <c r="AH7" t="n">
        <v>1282673.942492658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1015.348837623931</v>
      </c>
      <c r="AB8" t="n">
        <v>1389.245073666375</v>
      </c>
      <c r="AC8" t="n">
        <v>1256.657473653362</v>
      </c>
      <c r="AD8" t="n">
        <v>1015348.837623931</v>
      </c>
      <c r="AE8" t="n">
        <v>1389245.073666375</v>
      </c>
      <c r="AF8" t="n">
        <v>1.308504437858633e-06</v>
      </c>
      <c r="AG8" t="n">
        <v>33.48958333333334</v>
      </c>
      <c r="AH8" t="n">
        <v>1256657.473653362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1002.440776277646</v>
      </c>
      <c r="AB9" t="n">
        <v>1371.583694668911</v>
      </c>
      <c r="AC9" t="n">
        <v>1240.681671879516</v>
      </c>
      <c r="AD9" t="n">
        <v>1002440.776277646</v>
      </c>
      <c r="AE9" t="n">
        <v>1371583.694668911</v>
      </c>
      <c r="AF9" t="n">
        <v>1.321022469255917e-06</v>
      </c>
      <c r="AG9" t="n">
        <v>33.1640625</v>
      </c>
      <c r="AH9" t="n">
        <v>1240681.671879516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983.5126538799871</v>
      </c>
      <c r="AB10" t="n">
        <v>1345.68540255461</v>
      </c>
      <c r="AC10" t="n">
        <v>1217.255076416121</v>
      </c>
      <c r="AD10" t="n">
        <v>983512.6538799871</v>
      </c>
      <c r="AE10" t="n">
        <v>1345685.40255461</v>
      </c>
      <c r="AF10" t="n">
        <v>1.330007185339452e-06</v>
      </c>
      <c r="AG10" t="n">
        <v>32.94270833333334</v>
      </c>
      <c r="AH10" t="n">
        <v>1217255.076416122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974.7894976955832</v>
      </c>
      <c r="AB11" t="n">
        <v>1333.749995424618</v>
      </c>
      <c r="AC11" t="n">
        <v>1206.458767791167</v>
      </c>
      <c r="AD11" t="n">
        <v>974789.4976955833</v>
      </c>
      <c r="AE11" t="n">
        <v>1333749.995424618</v>
      </c>
      <c r="AF11" t="n">
        <v>1.33841984084838e-06</v>
      </c>
      <c r="AG11" t="n">
        <v>32.734375</v>
      </c>
      <c r="AH11" t="n">
        <v>1206458.767791167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964.7057494289237</v>
      </c>
      <c r="AB12" t="n">
        <v>1319.952966182598</v>
      </c>
      <c r="AC12" t="n">
        <v>1193.978507655753</v>
      </c>
      <c r="AD12" t="n">
        <v>964705.7494289237</v>
      </c>
      <c r="AE12" t="n">
        <v>1319952.966182598</v>
      </c>
      <c r="AF12" t="n">
        <v>1.345520122097915e-06</v>
      </c>
      <c r="AG12" t="n">
        <v>32.56510416666666</v>
      </c>
      <c r="AH12" t="n">
        <v>1193978.507655753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954.4817614634603</v>
      </c>
      <c r="AB13" t="n">
        <v>1305.964054797736</v>
      </c>
      <c r="AC13" t="n">
        <v>1181.324678339901</v>
      </c>
      <c r="AD13" t="n">
        <v>954481.7614634603</v>
      </c>
      <c r="AE13" t="n">
        <v>1305964.054797736</v>
      </c>
      <c r="AF13" t="n">
        <v>1.352216595883021e-06</v>
      </c>
      <c r="AG13" t="n">
        <v>32.40885416666666</v>
      </c>
      <c r="AH13" t="n">
        <v>1181324.678339901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950.3327868226014</v>
      </c>
      <c r="AB14" t="n">
        <v>1300.287244654269</v>
      </c>
      <c r="AC14" t="n">
        <v>1176.189654989075</v>
      </c>
      <c r="AD14" t="n">
        <v>950332.7868226015</v>
      </c>
      <c r="AE14" t="n">
        <v>1300287.244654269</v>
      </c>
      <c r="AF14" t="n">
        <v>1.354774043157735e-06</v>
      </c>
      <c r="AG14" t="n">
        <v>32.34375</v>
      </c>
      <c r="AH14" t="n">
        <v>1176189.654989075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934.0645304687364</v>
      </c>
      <c r="AB15" t="n">
        <v>1278.028298606094</v>
      </c>
      <c r="AC15" t="n">
        <v>1156.05507151111</v>
      </c>
      <c r="AD15" t="n">
        <v>934064.5304687364</v>
      </c>
      <c r="AE15" t="n">
        <v>1278028.298606094</v>
      </c>
      <c r="AF15" t="n">
        <v>1.357970852251128e-06</v>
      </c>
      <c r="AG15" t="n">
        <v>32.265625</v>
      </c>
      <c r="AH15" t="n">
        <v>1156055.07151111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923.1917529356051</v>
      </c>
      <c r="AB16" t="n">
        <v>1263.151684712173</v>
      </c>
      <c r="AC16" t="n">
        <v>1142.598260767766</v>
      </c>
      <c r="AD16" t="n">
        <v>923191.7529356051</v>
      </c>
      <c r="AE16" t="n">
        <v>1263151.684712173</v>
      </c>
      <c r="AF16" t="n">
        <v>1.365441290343056e-06</v>
      </c>
      <c r="AG16" t="n">
        <v>32.08333333333334</v>
      </c>
      <c r="AH16" t="n">
        <v>1142598.260767766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915.5019841339936</v>
      </c>
      <c r="AB17" t="n">
        <v>1252.630203789151</v>
      </c>
      <c r="AC17" t="n">
        <v>1133.080935217047</v>
      </c>
      <c r="AD17" t="n">
        <v>915501.9841339936</v>
      </c>
      <c r="AE17" t="n">
        <v>1252630.203789151</v>
      </c>
      <c r="AF17" t="n">
        <v>1.368099689483877e-06</v>
      </c>
      <c r="AG17" t="n">
        <v>32.03125</v>
      </c>
      <c r="AH17" t="n">
        <v>1133080.935217047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913.026666489807</v>
      </c>
      <c r="AB18" t="n">
        <v>1249.243364985068</v>
      </c>
      <c r="AC18" t="n">
        <v>1130.017331554967</v>
      </c>
      <c r="AD18" t="n">
        <v>913026.666489807</v>
      </c>
      <c r="AE18" t="n">
        <v>1249243.364985068</v>
      </c>
      <c r="AF18" t="n">
        <v>1.368436195704234e-06</v>
      </c>
      <c r="AG18" t="n">
        <v>32.01822916666666</v>
      </c>
      <c r="AH18" t="n">
        <v>1130017.331554967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906.1824264603132</v>
      </c>
      <c r="AB19" t="n">
        <v>1239.878773830154</v>
      </c>
      <c r="AC19" t="n">
        <v>1121.546483836592</v>
      </c>
      <c r="AD19" t="n">
        <v>906182.4264603131</v>
      </c>
      <c r="AE19" t="n">
        <v>1239878.773830154</v>
      </c>
      <c r="AF19" t="n">
        <v>1.371330149199305e-06</v>
      </c>
      <c r="AG19" t="n">
        <v>31.953125</v>
      </c>
      <c r="AH19" t="n">
        <v>1121546.483836592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907.4875482961345</v>
      </c>
      <c r="AB20" t="n">
        <v>1241.664499103837</v>
      </c>
      <c r="AC20" t="n">
        <v>1123.161781996436</v>
      </c>
      <c r="AD20" t="n">
        <v>907487.5482961345</v>
      </c>
      <c r="AE20" t="n">
        <v>1241664.499103837</v>
      </c>
      <c r="AF20" t="n">
        <v>1.37082538986877e-06</v>
      </c>
      <c r="AG20" t="n">
        <v>31.96614583333333</v>
      </c>
      <c r="AH20" t="n">
        <v>1123161.781996436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909.1707522125661</v>
      </c>
      <c r="AB21" t="n">
        <v>1243.967532960015</v>
      </c>
      <c r="AC21" t="n">
        <v>1125.245017533708</v>
      </c>
      <c r="AD21" t="n">
        <v>909170.7522125661</v>
      </c>
      <c r="AE21" t="n">
        <v>1243967.532960015</v>
      </c>
      <c r="AF21" t="n">
        <v>1.37082538986877e-06</v>
      </c>
      <c r="AG21" t="n">
        <v>31.96614583333333</v>
      </c>
      <c r="AH21" t="n">
        <v>1125245.017533708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1474.398601128862</v>
      </c>
      <c r="AB2" t="n">
        <v>2017.337211940083</v>
      </c>
      <c r="AC2" t="n">
        <v>1824.80537978308</v>
      </c>
      <c r="AD2" t="n">
        <v>1474398.601128862</v>
      </c>
      <c r="AE2" t="n">
        <v>2017337.211940083</v>
      </c>
      <c r="AF2" t="n">
        <v>9.890794226056278e-07</v>
      </c>
      <c r="AG2" t="n">
        <v>46.53645833333334</v>
      </c>
      <c r="AH2" t="n">
        <v>1824805.37978308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1122.530247371865</v>
      </c>
      <c r="AB3" t="n">
        <v>1535.895406993574</v>
      </c>
      <c r="AC3" t="n">
        <v>1389.311704992849</v>
      </c>
      <c r="AD3" t="n">
        <v>1122530.247371865</v>
      </c>
      <c r="AE3" t="n">
        <v>1535895.406993574</v>
      </c>
      <c r="AF3" t="n">
        <v>1.217543336411924e-06</v>
      </c>
      <c r="AG3" t="n">
        <v>37.79947916666666</v>
      </c>
      <c r="AH3" t="n">
        <v>1389311.704992849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1021.243167048218</v>
      </c>
      <c r="AB4" t="n">
        <v>1397.309955224146</v>
      </c>
      <c r="AC4" t="n">
        <v>1263.952654234392</v>
      </c>
      <c r="AD4" t="n">
        <v>1021243.167048218</v>
      </c>
      <c r="AE4" t="n">
        <v>1397309.955224146</v>
      </c>
      <c r="AF4" t="n">
        <v>1.304927336865145e-06</v>
      </c>
      <c r="AG4" t="n">
        <v>35.2734375</v>
      </c>
      <c r="AH4" t="n">
        <v>1263952.654234392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972.0035871178782</v>
      </c>
      <c r="AB5" t="n">
        <v>1329.938189666501</v>
      </c>
      <c r="AC5" t="n">
        <v>1203.010755424702</v>
      </c>
      <c r="AD5" t="n">
        <v>972003.5871178781</v>
      </c>
      <c r="AE5" t="n">
        <v>1329938.189666501</v>
      </c>
      <c r="AF5" t="n">
        <v>1.348725385635994e-06</v>
      </c>
      <c r="AG5" t="n">
        <v>34.12760416666666</v>
      </c>
      <c r="AH5" t="n">
        <v>1203010.755424702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941.4214296954952</v>
      </c>
      <c r="AB6" t="n">
        <v>1288.094332691633</v>
      </c>
      <c r="AC6" t="n">
        <v>1165.160417431293</v>
      </c>
      <c r="AD6" t="n">
        <v>941421.4296954953</v>
      </c>
      <c r="AE6" t="n">
        <v>1288094.332691633</v>
      </c>
      <c r="AF6" t="n">
        <v>1.376510104226703e-06</v>
      </c>
      <c r="AG6" t="n">
        <v>33.4375</v>
      </c>
      <c r="AH6" t="n">
        <v>1165160.417431293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917.5116096678768</v>
      </c>
      <c r="AB7" t="n">
        <v>1255.379862103031</v>
      </c>
      <c r="AC7" t="n">
        <v>1135.56817000062</v>
      </c>
      <c r="AD7" t="n">
        <v>917511.6096678767</v>
      </c>
      <c r="AE7" t="n">
        <v>1255379.862103031</v>
      </c>
      <c r="AF7" t="n">
        <v>1.396093735396235e-06</v>
      </c>
      <c r="AG7" t="n">
        <v>32.96875</v>
      </c>
      <c r="AH7" t="n">
        <v>1135568.17000062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903.2106008912237</v>
      </c>
      <c r="AB8" t="n">
        <v>1235.812590978835</v>
      </c>
      <c r="AC8" t="n">
        <v>1117.86837176968</v>
      </c>
      <c r="AD8" t="n">
        <v>903210.6008912238</v>
      </c>
      <c r="AE8" t="n">
        <v>1235812.590978835</v>
      </c>
      <c r="AF8" t="n">
        <v>1.411046580133983e-06</v>
      </c>
      <c r="AG8" t="n">
        <v>32.6171875</v>
      </c>
      <c r="AH8" t="n">
        <v>1117868.37176968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889.977208378138</v>
      </c>
      <c r="AB9" t="n">
        <v>1217.706079526358</v>
      </c>
      <c r="AC9" t="n">
        <v>1101.489920357578</v>
      </c>
      <c r="AD9" t="n">
        <v>889977.208378138</v>
      </c>
      <c r="AE9" t="n">
        <v>1217706.079526358</v>
      </c>
      <c r="AF9" t="n">
        <v>1.423206813206761e-06</v>
      </c>
      <c r="AG9" t="n">
        <v>32.34375</v>
      </c>
      <c r="AH9" t="n">
        <v>1101489.920357578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872.7213330743997</v>
      </c>
      <c r="AB10" t="n">
        <v>1194.095829660293</v>
      </c>
      <c r="AC10" t="n">
        <v>1080.132999601537</v>
      </c>
      <c r="AD10" t="n">
        <v>872721.3330743997</v>
      </c>
      <c r="AE10" t="n">
        <v>1194095.829660292</v>
      </c>
      <c r="AF10" t="n">
        <v>1.430099968582319e-06</v>
      </c>
      <c r="AG10" t="n">
        <v>32.1875</v>
      </c>
      <c r="AH10" t="n">
        <v>1080132.999601536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858.7204551738291</v>
      </c>
      <c r="AB11" t="n">
        <v>1174.939210841592</v>
      </c>
      <c r="AC11" t="n">
        <v>1062.804661596409</v>
      </c>
      <c r="AD11" t="n">
        <v>858720.4551738291</v>
      </c>
      <c r="AE11" t="n">
        <v>1174939.210841592</v>
      </c>
      <c r="AF11" t="n">
        <v>1.437488017164327e-06</v>
      </c>
      <c r="AG11" t="n">
        <v>32.01822916666666</v>
      </c>
      <c r="AH11" t="n">
        <v>1062804.661596409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852.1492301362454</v>
      </c>
      <c r="AB12" t="n">
        <v>1165.948170843182</v>
      </c>
      <c r="AC12" t="n">
        <v>1054.671713836443</v>
      </c>
      <c r="AD12" t="n">
        <v>852149.2301362454</v>
      </c>
      <c r="AE12" t="n">
        <v>1165948.170843182</v>
      </c>
      <c r="AF12" t="n">
        <v>1.440457376403028e-06</v>
      </c>
      <c r="AG12" t="n">
        <v>31.953125</v>
      </c>
      <c r="AH12" t="n">
        <v>1054671.713836443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843.6893925874311</v>
      </c>
      <c r="AB13" t="n">
        <v>1154.373047887202</v>
      </c>
      <c r="AC13" t="n">
        <v>1044.201304369595</v>
      </c>
      <c r="AD13" t="n">
        <v>843689.3925874311</v>
      </c>
      <c r="AE13" t="n">
        <v>1154373.047887202</v>
      </c>
      <c r="AF13" t="n">
        <v>1.447138434690107e-06</v>
      </c>
      <c r="AG13" t="n">
        <v>31.80989583333333</v>
      </c>
      <c r="AH13" t="n">
        <v>1044201.304369595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836.7268601022635</v>
      </c>
      <c r="AB14" t="n">
        <v>1144.846603775741</v>
      </c>
      <c r="AC14" t="n">
        <v>1035.584050713684</v>
      </c>
      <c r="AD14" t="n">
        <v>836726.8601022635</v>
      </c>
      <c r="AE14" t="n">
        <v>1144846.603775741</v>
      </c>
      <c r="AF14" t="n">
        <v>1.450284541502541e-06</v>
      </c>
      <c r="AG14" t="n">
        <v>31.73177083333333</v>
      </c>
      <c r="AH14" t="n">
        <v>1035584.050713684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839.8221631257148</v>
      </c>
      <c r="AB15" t="n">
        <v>1149.081733927559</v>
      </c>
      <c r="AC15" t="n">
        <v>1039.414985987855</v>
      </c>
      <c r="AD15" t="n">
        <v>839822.1631257149</v>
      </c>
      <c r="AE15" t="n">
        <v>1149081.733927559</v>
      </c>
      <c r="AF15" t="n">
        <v>1.449542201692865e-06</v>
      </c>
      <c r="AG15" t="n">
        <v>31.7578125</v>
      </c>
      <c r="AH15" t="n">
        <v>1039414.985987855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850.6438578390099</v>
      </c>
      <c r="AB2" t="n">
        <v>1163.888454053766</v>
      </c>
      <c r="AC2" t="n">
        <v>1052.808573526578</v>
      </c>
      <c r="AD2" t="n">
        <v>850643.85783901</v>
      </c>
      <c r="AE2" t="n">
        <v>1163888.454053766</v>
      </c>
      <c r="AF2" t="n">
        <v>1.479004906653478e-06</v>
      </c>
      <c r="AG2" t="n">
        <v>36.69270833333334</v>
      </c>
      <c r="AH2" t="n">
        <v>1052808.573526578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735.9619203729237</v>
      </c>
      <c r="AB3" t="n">
        <v>1006.975567802661</v>
      </c>
      <c r="AC3" t="n">
        <v>910.8712329106598</v>
      </c>
      <c r="AD3" t="n">
        <v>735961.9203729237</v>
      </c>
      <c r="AE3" t="n">
        <v>1006975.567802661</v>
      </c>
      <c r="AF3" t="n">
        <v>1.636993311281907e-06</v>
      </c>
      <c r="AG3" t="n">
        <v>33.15104166666666</v>
      </c>
      <c r="AH3" t="n">
        <v>910871.2329106599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687.1141096862692</v>
      </c>
      <c r="AB4" t="n">
        <v>940.1398382078656</v>
      </c>
      <c r="AC4" t="n">
        <v>850.4142115438564</v>
      </c>
      <c r="AD4" t="n">
        <v>687114.1096862692</v>
      </c>
      <c r="AE4" t="n">
        <v>940139.8382078656</v>
      </c>
      <c r="AF4" t="n">
        <v>1.693685720330631e-06</v>
      </c>
      <c r="AG4" t="n">
        <v>32.04427083333334</v>
      </c>
      <c r="AH4" t="n">
        <v>850414.2115438564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672.6094839265749</v>
      </c>
      <c r="AB5" t="n">
        <v>920.2939693445254</v>
      </c>
      <c r="AC5" t="n">
        <v>832.4624045509813</v>
      </c>
      <c r="AD5" t="n">
        <v>672609.4839265748</v>
      </c>
      <c r="AE5" t="n">
        <v>920293.9693445254</v>
      </c>
      <c r="AF5" t="n">
        <v>1.712736037194798e-06</v>
      </c>
      <c r="AG5" t="n">
        <v>31.69270833333333</v>
      </c>
      <c r="AH5" t="n">
        <v>832462.4045509814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674.6800249206035</v>
      </c>
      <c r="AB6" t="n">
        <v>923.126974878377</v>
      </c>
      <c r="AC6" t="n">
        <v>835.0250320128305</v>
      </c>
      <c r="AD6" t="n">
        <v>674680.0249206035</v>
      </c>
      <c r="AE6" t="n">
        <v>923126.974878377</v>
      </c>
      <c r="AF6" t="n">
        <v>1.712444238030576e-06</v>
      </c>
      <c r="AG6" t="n">
        <v>31.69270833333333</v>
      </c>
      <c r="AH6" t="n">
        <v>835025.0320128305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1046.338984832536</v>
      </c>
      <c r="AB2" t="n">
        <v>1431.647160265992</v>
      </c>
      <c r="AC2" t="n">
        <v>1295.012764619614</v>
      </c>
      <c r="AD2" t="n">
        <v>1046338.984832536</v>
      </c>
      <c r="AE2" t="n">
        <v>1431647.160265992</v>
      </c>
      <c r="AF2" t="n">
        <v>1.278799779197039e-06</v>
      </c>
      <c r="AG2" t="n">
        <v>39.66145833333334</v>
      </c>
      <c r="AH2" t="n">
        <v>1295012.764619614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865.7586208785459</v>
      </c>
      <c r="AB3" t="n">
        <v>1184.569139660743</v>
      </c>
      <c r="AC3" t="n">
        <v>1071.51552352475</v>
      </c>
      <c r="AD3" t="n">
        <v>865758.6208785459</v>
      </c>
      <c r="AE3" t="n">
        <v>1184569.139660743</v>
      </c>
      <c r="AF3" t="n">
        <v>1.4651250402291e-06</v>
      </c>
      <c r="AG3" t="n">
        <v>34.62239583333334</v>
      </c>
      <c r="AH3" t="n">
        <v>1071515.52352475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810.4409954971896</v>
      </c>
      <c r="AB4" t="n">
        <v>1108.881124172577</v>
      </c>
      <c r="AC4" t="n">
        <v>1003.051066005978</v>
      </c>
      <c r="AD4" t="n">
        <v>810440.9954971897</v>
      </c>
      <c r="AE4" t="n">
        <v>1108881.124172577</v>
      </c>
      <c r="AF4" t="n">
        <v>1.530843358305847e-06</v>
      </c>
      <c r="AG4" t="n">
        <v>33.13802083333334</v>
      </c>
      <c r="AH4" t="n">
        <v>1003051.066005978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777.9834118244169</v>
      </c>
      <c r="AB5" t="n">
        <v>1064.471226263958</v>
      </c>
      <c r="AC5" t="n">
        <v>962.8795864240742</v>
      </c>
      <c r="AD5" t="n">
        <v>777983.4118244168</v>
      </c>
      <c r="AE5" t="n">
        <v>1064471.226263958</v>
      </c>
      <c r="AF5" t="n">
        <v>1.567228010993271e-06</v>
      </c>
      <c r="AG5" t="n">
        <v>32.36979166666666</v>
      </c>
      <c r="AH5" t="n">
        <v>962879.5864240743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750.9195861723456</v>
      </c>
      <c r="AB6" t="n">
        <v>1027.441306035072</v>
      </c>
      <c r="AC6" t="n">
        <v>929.3837498100141</v>
      </c>
      <c r="AD6" t="n">
        <v>750919.5861723456</v>
      </c>
      <c r="AE6" t="n">
        <v>1027441.306035072</v>
      </c>
      <c r="AF6" t="n">
        <v>1.589354866160783e-06</v>
      </c>
      <c r="AG6" t="n">
        <v>31.9140625</v>
      </c>
      <c r="AH6" t="n">
        <v>929383.7498100142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726.8904277524878</v>
      </c>
      <c r="AB7" t="n">
        <v>994.5635513933709</v>
      </c>
      <c r="AC7" t="n">
        <v>899.6438019270983</v>
      </c>
      <c r="AD7" t="n">
        <v>726890.4277524877</v>
      </c>
      <c r="AE7" t="n">
        <v>994563.5513933708</v>
      </c>
      <c r="AF7" t="n">
        <v>1.603495796487908e-06</v>
      </c>
      <c r="AG7" t="n">
        <v>31.62760416666667</v>
      </c>
      <c r="AH7" t="n">
        <v>899643.8019270983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726.1550411411091</v>
      </c>
      <c r="AB8" t="n">
        <v>993.557362988715</v>
      </c>
      <c r="AC8" t="n">
        <v>898.7336427315885</v>
      </c>
      <c r="AD8" t="n">
        <v>726155.0411411091</v>
      </c>
      <c r="AE8" t="n">
        <v>993557.3629887149</v>
      </c>
      <c r="AF8" t="n">
        <v>1.605170892917842e-06</v>
      </c>
      <c r="AG8" t="n">
        <v>31.6015625</v>
      </c>
      <c r="AH8" t="n">
        <v>898733.6427315885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728.2235658218067</v>
      </c>
      <c r="AB9" t="n">
        <v>996.3876097137139</v>
      </c>
      <c r="AC9" t="n">
        <v>901.2937746814296</v>
      </c>
      <c r="AD9" t="n">
        <v>728223.5658218067</v>
      </c>
      <c r="AE9" t="n">
        <v>996387.6097137139</v>
      </c>
      <c r="AF9" t="n">
        <v>1.605131937186914e-06</v>
      </c>
      <c r="AG9" t="n">
        <v>31.6015625</v>
      </c>
      <c r="AH9" t="n">
        <v>901293.7746814296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720.1272618850987</v>
      </c>
      <c r="AB2" t="n">
        <v>985.3098894837892</v>
      </c>
      <c r="AC2" t="n">
        <v>891.2732965225711</v>
      </c>
      <c r="AD2" t="n">
        <v>720127.2618850988</v>
      </c>
      <c r="AE2" t="n">
        <v>985309.8894837892</v>
      </c>
      <c r="AF2" t="n">
        <v>1.655175813377441e-06</v>
      </c>
      <c r="AG2" t="n">
        <v>34.79166666666666</v>
      </c>
      <c r="AH2" t="n">
        <v>891273.296522571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632.346092536212</v>
      </c>
      <c r="AB3" t="n">
        <v>865.2038209487674</v>
      </c>
      <c r="AC3" t="n">
        <v>782.6299825986058</v>
      </c>
      <c r="AD3" t="n">
        <v>632346.0925362121</v>
      </c>
      <c r="AE3" t="n">
        <v>865203.8209487675</v>
      </c>
      <c r="AF3" t="n">
        <v>1.789185612290802e-06</v>
      </c>
      <c r="AG3" t="n">
        <v>32.1875</v>
      </c>
      <c r="AH3" t="n">
        <v>782629.9825986058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626.3315369473303</v>
      </c>
      <c r="AB4" t="n">
        <v>856.9744406485936</v>
      </c>
      <c r="AC4" t="n">
        <v>775.1860028042728</v>
      </c>
      <c r="AD4" t="n">
        <v>626331.5369473302</v>
      </c>
      <c r="AE4" t="n">
        <v>856974.4406485936</v>
      </c>
      <c r="AF4" t="n">
        <v>1.802276998587289e-06</v>
      </c>
      <c r="AG4" t="n">
        <v>31.953125</v>
      </c>
      <c r="AH4" t="n">
        <v>775186.0028042728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1558.508539069144</v>
      </c>
      <c r="AB2" t="n">
        <v>2132.420139698553</v>
      </c>
      <c r="AC2" t="n">
        <v>1928.904954436186</v>
      </c>
      <c r="AD2" t="n">
        <v>1558508.539069144</v>
      </c>
      <c r="AE2" t="n">
        <v>2132420.139698553</v>
      </c>
      <c r="AF2" t="n">
        <v>9.490892563623043e-07</v>
      </c>
      <c r="AG2" t="n">
        <v>47.86458333333334</v>
      </c>
      <c r="AH2" t="n">
        <v>1928904.954436186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1168.668271399077</v>
      </c>
      <c r="AB3" t="n">
        <v>1599.02348693357</v>
      </c>
      <c r="AC3" t="n">
        <v>1446.414929584189</v>
      </c>
      <c r="AD3" t="n">
        <v>1168668.271399077</v>
      </c>
      <c r="AE3" t="n">
        <v>1599023.48693357</v>
      </c>
      <c r="AF3" t="n">
        <v>1.183073510816338e-06</v>
      </c>
      <c r="AG3" t="n">
        <v>38.3984375</v>
      </c>
      <c r="AH3" t="n">
        <v>1446414.929584189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1061.284917994426</v>
      </c>
      <c r="AB4" t="n">
        <v>1452.096845386124</v>
      </c>
      <c r="AC4" t="n">
        <v>1313.510760493195</v>
      </c>
      <c r="AD4" t="n">
        <v>1061284.917994426</v>
      </c>
      <c r="AE4" t="n">
        <v>1452096.845386124</v>
      </c>
      <c r="AF4" t="n">
        <v>1.272801780155204e-06</v>
      </c>
      <c r="AG4" t="n">
        <v>35.69010416666666</v>
      </c>
      <c r="AH4" t="n">
        <v>1313510.760493195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1009.56085289551</v>
      </c>
      <c r="AB5" t="n">
        <v>1381.325697613085</v>
      </c>
      <c r="AC5" t="n">
        <v>1249.493911735684</v>
      </c>
      <c r="AD5" t="n">
        <v>1009560.85289551</v>
      </c>
      <c r="AE5" t="n">
        <v>1381325.697613085</v>
      </c>
      <c r="AF5" t="n">
        <v>1.31874739863082e-06</v>
      </c>
      <c r="AG5" t="n">
        <v>34.44010416666666</v>
      </c>
      <c r="AH5" t="n">
        <v>1249493.911735684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968.0545352679786</v>
      </c>
      <c r="AB6" t="n">
        <v>1324.534922705597</v>
      </c>
      <c r="AC6" t="n">
        <v>1198.123168679014</v>
      </c>
      <c r="AD6" t="n">
        <v>968054.5352679787</v>
      </c>
      <c r="AE6" t="n">
        <v>1324534.922705597</v>
      </c>
      <c r="AF6" t="n">
        <v>1.349761563266222e-06</v>
      </c>
      <c r="AG6" t="n">
        <v>33.65885416666666</v>
      </c>
      <c r="AH6" t="n">
        <v>1198123.168679014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950.3898037765208</v>
      </c>
      <c r="AB7" t="n">
        <v>1300.365257766032</v>
      </c>
      <c r="AC7" t="n">
        <v>1176.260222638943</v>
      </c>
      <c r="AD7" t="n">
        <v>950389.8037765208</v>
      </c>
      <c r="AE7" t="n">
        <v>1300365.257766032</v>
      </c>
      <c r="AF7" t="n">
        <v>1.370135322711749e-06</v>
      </c>
      <c r="AG7" t="n">
        <v>33.15104166666666</v>
      </c>
      <c r="AH7" t="n">
        <v>1176260.222638943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928.5706751738203</v>
      </c>
      <c r="AB8" t="n">
        <v>1270.5113634198</v>
      </c>
      <c r="AC8" t="n">
        <v>1149.255542068912</v>
      </c>
      <c r="AD8" t="n">
        <v>928570.6751738203</v>
      </c>
      <c r="AE8" t="n">
        <v>1270511.3634198</v>
      </c>
      <c r="AF8" t="n">
        <v>1.384613251084856e-06</v>
      </c>
      <c r="AG8" t="n">
        <v>32.8125</v>
      </c>
      <c r="AH8" t="n">
        <v>1149255.542068912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918.1243458888829</v>
      </c>
      <c r="AB9" t="n">
        <v>1256.218234832626</v>
      </c>
      <c r="AC9" t="n">
        <v>1136.326529613566</v>
      </c>
      <c r="AD9" t="n">
        <v>918124.3458888829</v>
      </c>
      <c r="AE9" t="n">
        <v>1256218.234832626</v>
      </c>
      <c r="AF9" t="n">
        <v>1.393404667831898e-06</v>
      </c>
      <c r="AG9" t="n">
        <v>32.60416666666666</v>
      </c>
      <c r="AH9" t="n">
        <v>1136326.529613566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906.8938490490343</v>
      </c>
      <c r="AB10" t="n">
        <v>1240.852173601792</v>
      </c>
      <c r="AC10" t="n">
        <v>1122.4269837002</v>
      </c>
      <c r="AD10" t="n">
        <v>906893.8490490343</v>
      </c>
      <c r="AE10" t="n">
        <v>1240852.173601792</v>
      </c>
      <c r="AF10" t="n">
        <v>1.402824042918016e-06</v>
      </c>
      <c r="AG10" t="n">
        <v>32.3828125</v>
      </c>
      <c r="AH10" t="n">
        <v>1122426.9837002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888.4573582483314</v>
      </c>
      <c r="AB11" t="n">
        <v>1215.6265535277</v>
      </c>
      <c r="AC11" t="n">
        <v>1099.6088614016</v>
      </c>
      <c r="AD11" t="n">
        <v>888457.3582483314</v>
      </c>
      <c r="AE11" t="n">
        <v>1215626.5535277</v>
      </c>
      <c r="AF11" t="n">
        <v>1.411371253644308e-06</v>
      </c>
      <c r="AG11" t="n">
        <v>32.1875</v>
      </c>
      <c r="AH11" t="n">
        <v>1099608.8614016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879.9211868015223</v>
      </c>
      <c r="AB12" t="n">
        <v>1203.94698716487</v>
      </c>
      <c r="AC12" t="n">
        <v>1089.043976460064</v>
      </c>
      <c r="AD12" t="n">
        <v>879921.1868015223</v>
      </c>
      <c r="AE12" t="n">
        <v>1203946.98716487</v>
      </c>
      <c r="AF12" t="n">
        <v>1.41451104533968e-06</v>
      </c>
      <c r="AG12" t="n">
        <v>32.109375</v>
      </c>
      <c r="AH12" t="n">
        <v>1089043.976460064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869.9655755631933</v>
      </c>
      <c r="AB13" t="n">
        <v>1190.325280658019</v>
      </c>
      <c r="AC13" t="n">
        <v>1076.722306504041</v>
      </c>
      <c r="AD13" t="n">
        <v>869965.5755631933</v>
      </c>
      <c r="AE13" t="n">
        <v>1190325.280658019</v>
      </c>
      <c r="AF13" t="n">
        <v>1.421348813920713e-06</v>
      </c>
      <c r="AG13" t="n">
        <v>31.953125</v>
      </c>
      <c r="AH13" t="n">
        <v>1076722.306504041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860.8676084512605</v>
      </c>
      <c r="AB14" t="n">
        <v>1177.877040681491</v>
      </c>
      <c r="AC14" t="n">
        <v>1065.462109079658</v>
      </c>
      <c r="AD14" t="n">
        <v>860867.6084512605</v>
      </c>
      <c r="AE14" t="n">
        <v>1177877.040681491</v>
      </c>
      <c r="AF14" t="n">
        <v>1.424523492190479e-06</v>
      </c>
      <c r="AG14" t="n">
        <v>31.88802083333333</v>
      </c>
      <c r="AH14" t="n">
        <v>1065462.109079658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857.0311698582877</v>
      </c>
      <c r="AB15" t="n">
        <v>1172.62785614686</v>
      </c>
      <c r="AC15" t="n">
        <v>1060.713899349736</v>
      </c>
      <c r="AD15" t="n">
        <v>857031.1698582878</v>
      </c>
      <c r="AE15" t="n">
        <v>1172627.85614686</v>
      </c>
      <c r="AF15" t="n">
        <v>1.426128274612558e-06</v>
      </c>
      <c r="AG15" t="n">
        <v>31.84895833333333</v>
      </c>
      <c r="AH15" t="n">
        <v>1060713.899349736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856.0464296926378</v>
      </c>
      <c r="AB16" t="n">
        <v>1171.280491208548</v>
      </c>
      <c r="AC16" t="n">
        <v>1059.495125030098</v>
      </c>
      <c r="AD16" t="n">
        <v>856046.4296926379</v>
      </c>
      <c r="AE16" t="n">
        <v>1171280.491208548</v>
      </c>
      <c r="AF16" t="n">
        <v>1.426512026930881e-06</v>
      </c>
      <c r="AG16" t="n">
        <v>31.84895833333333</v>
      </c>
      <c r="AH16" t="n">
        <v>1059495.125030098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857.0897163748283</v>
      </c>
      <c r="AB17" t="n">
        <v>1172.707962073681</v>
      </c>
      <c r="AC17" t="n">
        <v>1060.78636007933</v>
      </c>
      <c r="AD17" t="n">
        <v>857089.7163748282</v>
      </c>
      <c r="AE17" t="n">
        <v>1172707.962073681</v>
      </c>
      <c r="AF17" t="n">
        <v>1.426581800079667e-06</v>
      </c>
      <c r="AG17" t="n">
        <v>31.8359375</v>
      </c>
      <c r="AH17" t="n">
        <v>1060786.36007933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652.5590312232506</v>
      </c>
      <c r="AB2" t="n">
        <v>892.860055392293</v>
      </c>
      <c r="AC2" t="n">
        <v>807.6467448426101</v>
      </c>
      <c r="AD2" t="n">
        <v>652559.0312232506</v>
      </c>
      <c r="AE2" t="n">
        <v>892860.055392293</v>
      </c>
      <c r="AF2" t="n">
        <v>1.769262889109708e-06</v>
      </c>
      <c r="AG2" t="n">
        <v>33.76302083333334</v>
      </c>
      <c r="AH2" t="n">
        <v>807646.7448426101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596.9424178796791</v>
      </c>
      <c r="AB3" t="n">
        <v>816.7629513838064</v>
      </c>
      <c r="AC3" t="n">
        <v>738.8122416377371</v>
      </c>
      <c r="AD3" t="n">
        <v>596942.417879679</v>
      </c>
      <c r="AE3" t="n">
        <v>816762.9513838063</v>
      </c>
      <c r="AF3" t="n">
        <v>1.856489444575295e-06</v>
      </c>
      <c r="AG3" t="n">
        <v>32.1875</v>
      </c>
      <c r="AH3" t="n">
        <v>738812.2416377371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599.6866189750765</v>
      </c>
      <c r="AB4" t="n">
        <v>820.5176883881371</v>
      </c>
      <c r="AC4" t="n">
        <v>742.2086318121811</v>
      </c>
      <c r="AD4" t="n">
        <v>599686.6189750765</v>
      </c>
      <c r="AE4" t="n">
        <v>820517.6883881371</v>
      </c>
      <c r="AF4" t="n">
        <v>1.856810636520723e-06</v>
      </c>
      <c r="AG4" t="n">
        <v>32.17447916666666</v>
      </c>
      <c r="AH4" t="n">
        <v>742208.6318121811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1252.016460392446</v>
      </c>
      <c r="AB2" t="n">
        <v>1713.064156176881</v>
      </c>
      <c r="AC2" t="n">
        <v>1549.571717412003</v>
      </c>
      <c r="AD2" t="n">
        <v>1252016.460392446</v>
      </c>
      <c r="AE2" t="n">
        <v>1713064.156176881</v>
      </c>
      <c r="AF2" t="n">
        <v>1.119997020477597e-06</v>
      </c>
      <c r="AG2" t="n">
        <v>42.94270833333334</v>
      </c>
      <c r="AH2" t="n">
        <v>1549571.717412003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989.4584267989969</v>
      </c>
      <c r="AB3" t="n">
        <v>1353.820671371387</v>
      </c>
      <c r="AC3" t="n">
        <v>1224.613926594947</v>
      </c>
      <c r="AD3" t="n">
        <v>989458.426798997</v>
      </c>
      <c r="AE3" t="n">
        <v>1353820.671371387</v>
      </c>
      <c r="AF3" t="n">
        <v>1.330298911621071e-06</v>
      </c>
      <c r="AG3" t="n">
        <v>36.15885416666666</v>
      </c>
      <c r="AH3" t="n">
        <v>1224613.926594947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913.8068983382219</v>
      </c>
      <c r="AB4" t="n">
        <v>1250.310912621469</v>
      </c>
      <c r="AC4" t="n">
        <v>1130.982993943262</v>
      </c>
      <c r="AD4" t="n">
        <v>913806.8983382219</v>
      </c>
      <c r="AE4" t="n">
        <v>1250310.912621469</v>
      </c>
      <c r="AF4" t="n">
        <v>1.40720889534858e-06</v>
      </c>
      <c r="AG4" t="n">
        <v>34.1796875</v>
      </c>
      <c r="AH4" t="n">
        <v>1130982.993943262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878.1110931869506</v>
      </c>
      <c r="AB5" t="n">
        <v>1201.470337225719</v>
      </c>
      <c r="AC5" t="n">
        <v>1086.803694515105</v>
      </c>
      <c r="AD5" t="n">
        <v>878111.0931869505</v>
      </c>
      <c r="AE5" t="n">
        <v>1201470.337225719</v>
      </c>
      <c r="AF5" t="n">
        <v>1.446809040668412e-06</v>
      </c>
      <c r="AG5" t="n">
        <v>33.2421875</v>
      </c>
      <c r="AH5" t="n">
        <v>1086803.694515105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849.5954272980711</v>
      </c>
      <c r="AB6" t="n">
        <v>1162.453945134162</v>
      </c>
      <c r="AC6" t="n">
        <v>1051.510972124916</v>
      </c>
      <c r="AD6" t="n">
        <v>849595.4272980711</v>
      </c>
      <c r="AE6" t="n">
        <v>1162453.945134162</v>
      </c>
      <c r="AF6" t="n">
        <v>1.473849438405461e-06</v>
      </c>
      <c r="AG6" t="n">
        <v>32.63020833333334</v>
      </c>
      <c r="AH6" t="n">
        <v>1051510.972124916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826.4330418316175</v>
      </c>
      <c r="AB7" t="n">
        <v>1130.762147486632</v>
      </c>
      <c r="AC7" t="n">
        <v>1022.843795165149</v>
      </c>
      <c r="AD7" t="n">
        <v>826433.0418316175</v>
      </c>
      <c r="AE7" t="n">
        <v>1130762.147486632</v>
      </c>
      <c r="AF7" t="n">
        <v>1.489659944186141e-06</v>
      </c>
      <c r="AG7" t="n">
        <v>32.29166666666666</v>
      </c>
      <c r="AH7" t="n">
        <v>1022843.795165149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812.564307102407</v>
      </c>
      <c r="AB8" t="n">
        <v>1111.786332784732</v>
      </c>
      <c r="AC8" t="n">
        <v>1005.679005585675</v>
      </c>
      <c r="AD8" t="n">
        <v>812564.3071024071</v>
      </c>
      <c r="AE8" t="n">
        <v>1111786.332784732</v>
      </c>
      <c r="AF8" t="n">
        <v>1.502662976977727e-06</v>
      </c>
      <c r="AG8" t="n">
        <v>32.00520833333334</v>
      </c>
      <c r="AH8" t="n">
        <v>1005679.005585675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798.588646574887</v>
      </c>
      <c r="AB9" t="n">
        <v>1092.664217488351</v>
      </c>
      <c r="AC9" t="n">
        <v>988.3818781351233</v>
      </c>
      <c r="AD9" t="n">
        <v>798588.646574887</v>
      </c>
      <c r="AE9" t="n">
        <v>1092664.217488351</v>
      </c>
      <c r="AF9" t="n">
        <v>1.511565621587876e-06</v>
      </c>
      <c r="AG9" t="n">
        <v>31.82291666666667</v>
      </c>
      <c r="AH9" t="n">
        <v>988381.8781351233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788.5122641422801</v>
      </c>
      <c r="AB10" t="n">
        <v>1078.87726650544</v>
      </c>
      <c r="AC10" t="n">
        <v>975.9107344039136</v>
      </c>
      <c r="AD10" t="n">
        <v>788512.2641422801</v>
      </c>
      <c r="AE10" t="n">
        <v>1078877.26650544</v>
      </c>
      <c r="AF10" t="n">
        <v>1.516072354544051e-06</v>
      </c>
      <c r="AG10" t="n">
        <v>31.73177083333333</v>
      </c>
      <c r="AH10" t="n">
        <v>975910.7344039136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779.4830696738943</v>
      </c>
      <c r="AB11" t="n">
        <v>1066.523124293848</v>
      </c>
      <c r="AC11" t="n">
        <v>964.7356541858485</v>
      </c>
      <c r="AD11" t="n">
        <v>779483.0696738943</v>
      </c>
      <c r="AE11" t="n">
        <v>1066523.124293848</v>
      </c>
      <c r="AF11" t="n">
        <v>1.51917535100568e-06</v>
      </c>
      <c r="AG11" t="n">
        <v>31.66666666666667</v>
      </c>
      <c r="AH11" t="n">
        <v>964735.6541858485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781.1584961474373</v>
      </c>
      <c r="AB12" t="n">
        <v>1068.815516709548</v>
      </c>
      <c r="AC12" t="n">
        <v>966.8092638867877</v>
      </c>
      <c r="AD12" t="n">
        <v>781158.4961474373</v>
      </c>
      <c r="AE12" t="n">
        <v>1068815.516709548</v>
      </c>
      <c r="AF12" t="n">
        <v>1.518879827533143e-06</v>
      </c>
      <c r="AG12" t="n">
        <v>31.66666666666667</v>
      </c>
      <c r="AH12" t="n">
        <v>966809.2638867877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1396.98041516186</v>
      </c>
      <c r="AB2" t="n">
        <v>1911.410234450717</v>
      </c>
      <c r="AC2" t="n">
        <v>1728.987924355853</v>
      </c>
      <c r="AD2" t="n">
        <v>1396980.41516186</v>
      </c>
      <c r="AE2" t="n">
        <v>1911410.234450717</v>
      </c>
      <c r="AF2" t="n">
        <v>1.029202693035042e-06</v>
      </c>
      <c r="AG2" t="n">
        <v>45.3515625</v>
      </c>
      <c r="AH2" t="n">
        <v>1728987.924355853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1078.101539857797</v>
      </c>
      <c r="AB3" t="n">
        <v>1475.106089316586</v>
      </c>
      <c r="AC3" t="n">
        <v>1334.324034476609</v>
      </c>
      <c r="AD3" t="n">
        <v>1078101.539857797</v>
      </c>
      <c r="AE3" t="n">
        <v>1475106.089316586</v>
      </c>
      <c r="AF3" t="n">
        <v>1.252792802359852e-06</v>
      </c>
      <c r="AG3" t="n">
        <v>37.25260416666666</v>
      </c>
      <c r="AH3" t="n">
        <v>1334324.034476609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983.5702172906244</v>
      </c>
      <c r="AB4" t="n">
        <v>1345.764163352562</v>
      </c>
      <c r="AC4" t="n">
        <v>1217.326320394059</v>
      </c>
      <c r="AD4" t="n">
        <v>983570.2172906244</v>
      </c>
      <c r="AE4" t="n">
        <v>1345764.163352562</v>
      </c>
      <c r="AF4" t="n">
        <v>1.335877424580901e-06</v>
      </c>
      <c r="AG4" t="n">
        <v>34.93489583333334</v>
      </c>
      <c r="AH4" t="n">
        <v>1217326.320394059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943.5400139174726</v>
      </c>
      <c r="AB5" t="n">
        <v>1290.993073089481</v>
      </c>
      <c r="AC5" t="n">
        <v>1167.782506113979</v>
      </c>
      <c r="AD5" t="n">
        <v>943540.0139174726</v>
      </c>
      <c r="AE5" t="n">
        <v>1290993.073089481</v>
      </c>
      <c r="AF5" t="n">
        <v>1.379821232537333e-06</v>
      </c>
      <c r="AG5" t="n">
        <v>33.828125</v>
      </c>
      <c r="AH5" t="n">
        <v>1167782.506113979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914.0089278011486</v>
      </c>
      <c r="AB6" t="n">
        <v>1250.587338245556</v>
      </c>
      <c r="AC6" t="n">
        <v>1131.233037893753</v>
      </c>
      <c r="AD6" t="n">
        <v>914008.9278011486</v>
      </c>
      <c r="AE6" t="n">
        <v>1250587.338245556</v>
      </c>
      <c r="AF6" t="n">
        <v>1.408065702904109e-06</v>
      </c>
      <c r="AG6" t="n">
        <v>33.15104166666666</v>
      </c>
      <c r="AH6" t="n">
        <v>1131233.037893753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888.9916094503444</v>
      </c>
      <c r="AB7" t="n">
        <v>1216.357539591794</v>
      </c>
      <c r="AC7" t="n">
        <v>1100.270083181682</v>
      </c>
      <c r="AD7" t="n">
        <v>888991.6094503445</v>
      </c>
      <c r="AE7" t="n">
        <v>1216357.539591794</v>
      </c>
      <c r="AF7" t="n">
        <v>1.427492737090394e-06</v>
      </c>
      <c r="AG7" t="n">
        <v>32.6953125</v>
      </c>
      <c r="AH7" t="n">
        <v>1100270.083181682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877.0472674878323</v>
      </c>
      <c r="AB8" t="n">
        <v>1200.014763971508</v>
      </c>
      <c r="AC8" t="n">
        <v>1085.487039129366</v>
      </c>
      <c r="AD8" t="n">
        <v>877047.2674878323</v>
      </c>
      <c r="AE8" t="n">
        <v>1200014.763971508</v>
      </c>
      <c r="AF8" t="n">
        <v>1.438568297170767e-06</v>
      </c>
      <c r="AG8" t="n">
        <v>32.44791666666666</v>
      </c>
      <c r="AH8" t="n">
        <v>1085487.039129366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856.5999750950119</v>
      </c>
      <c r="AB9" t="n">
        <v>1172.037876448776</v>
      </c>
      <c r="AC9" t="n">
        <v>1060.180226485995</v>
      </c>
      <c r="AD9" t="n">
        <v>856599.9750950119</v>
      </c>
      <c r="AE9" t="n">
        <v>1172037.876448776</v>
      </c>
      <c r="AF9" t="n">
        <v>1.450109819325719e-06</v>
      </c>
      <c r="AG9" t="n">
        <v>32.1875</v>
      </c>
      <c r="AH9" t="n">
        <v>1060180.226485995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844.6188049028666</v>
      </c>
      <c r="AB10" t="n">
        <v>1155.644710819958</v>
      </c>
      <c r="AC10" t="n">
        <v>1045.351601576839</v>
      </c>
      <c r="AD10" t="n">
        <v>844618.8049028666</v>
      </c>
      <c r="AE10" t="n">
        <v>1155644.710819958</v>
      </c>
      <c r="AF10" t="n">
        <v>1.456776661315846e-06</v>
      </c>
      <c r="AG10" t="n">
        <v>32.03125</v>
      </c>
      <c r="AH10" t="n">
        <v>1045351.601576839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833.337532269877</v>
      </c>
      <c r="AB11" t="n">
        <v>1140.209175908879</v>
      </c>
      <c r="AC11" t="n">
        <v>1031.389212453764</v>
      </c>
      <c r="AD11" t="n">
        <v>833337.532269877</v>
      </c>
      <c r="AE11" t="n">
        <v>1140209.175908879</v>
      </c>
      <c r="AF11" t="n">
        <v>1.465343194840795e-06</v>
      </c>
      <c r="AG11" t="n">
        <v>31.84895833333333</v>
      </c>
      <c r="AH11" t="n">
        <v>1031389.212453764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825.3763694897528</v>
      </c>
      <c r="AB12" t="n">
        <v>1129.316361771399</v>
      </c>
      <c r="AC12" t="n">
        <v>1021.535993209405</v>
      </c>
      <c r="AD12" t="n">
        <v>825376.3694897528</v>
      </c>
      <c r="AE12" t="n">
        <v>1129316.361771399</v>
      </c>
      <c r="AF12" t="n">
        <v>1.468246496997786e-06</v>
      </c>
      <c r="AG12" t="n">
        <v>31.78385416666667</v>
      </c>
      <c r="AH12" t="n">
        <v>1021535.993209405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821.5653142841117</v>
      </c>
      <c r="AB13" t="n">
        <v>1124.101907907151</v>
      </c>
      <c r="AC13" t="n">
        <v>1016.819199503429</v>
      </c>
      <c r="AD13" t="n">
        <v>821565.3142841116</v>
      </c>
      <c r="AE13" t="n">
        <v>1124101.907907151</v>
      </c>
      <c r="AF13" t="n">
        <v>1.470827210026222e-06</v>
      </c>
      <c r="AG13" t="n">
        <v>31.73177083333333</v>
      </c>
      <c r="AH13" t="n">
        <v>1016819.199503429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823.6412436108977</v>
      </c>
      <c r="AB14" t="n">
        <v>1126.942285995598</v>
      </c>
      <c r="AC14" t="n">
        <v>1019.38849589361</v>
      </c>
      <c r="AD14" t="n">
        <v>823641.2436108977</v>
      </c>
      <c r="AE14" t="n">
        <v>1126942.285995598</v>
      </c>
      <c r="AF14" t="n">
        <v>1.470468777661161e-06</v>
      </c>
      <c r="AG14" t="n">
        <v>31.74479166666667</v>
      </c>
      <c r="AH14" t="n">
        <v>1019388.49589361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1730.072703197704</v>
      </c>
      <c r="AB2" t="n">
        <v>2367.161797935985</v>
      </c>
      <c r="AC2" t="n">
        <v>2141.243198273425</v>
      </c>
      <c r="AD2" t="n">
        <v>1730072.703197704</v>
      </c>
      <c r="AE2" t="n">
        <v>2367161.797935985</v>
      </c>
      <c r="AF2" t="n">
        <v>8.772739841357556e-07</v>
      </c>
      <c r="AG2" t="n">
        <v>50.52083333333334</v>
      </c>
      <c r="AH2" t="n">
        <v>2141243.198273425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1252.598323812957</v>
      </c>
      <c r="AB3" t="n">
        <v>1713.860287378828</v>
      </c>
      <c r="AC3" t="n">
        <v>1550.291866969413</v>
      </c>
      <c r="AD3" t="n">
        <v>1252598.323812957</v>
      </c>
      <c r="AE3" t="n">
        <v>1713860.287378828</v>
      </c>
      <c r="AF3" t="n">
        <v>1.120216108331662e-06</v>
      </c>
      <c r="AG3" t="n">
        <v>39.5703125</v>
      </c>
      <c r="AH3" t="n">
        <v>1550291.866969413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1131.879386041399</v>
      </c>
      <c r="AB4" t="n">
        <v>1548.68731097612</v>
      </c>
      <c r="AC4" t="n">
        <v>1400.882767612851</v>
      </c>
      <c r="AD4" t="n">
        <v>1131879.386041399</v>
      </c>
      <c r="AE4" t="n">
        <v>1548687.31097612</v>
      </c>
      <c r="AF4" t="n">
        <v>1.214438302499277e-06</v>
      </c>
      <c r="AG4" t="n">
        <v>36.49739583333334</v>
      </c>
      <c r="AH4" t="n">
        <v>1400882.767612851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1074.709817227182</v>
      </c>
      <c r="AB5" t="n">
        <v>1470.465384781135</v>
      </c>
      <c r="AC5" t="n">
        <v>1330.126232268753</v>
      </c>
      <c r="AD5" t="n">
        <v>1074709.817227182</v>
      </c>
      <c r="AE5" t="n">
        <v>1470465.384781135</v>
      </c>
      <c r="AF5" t="n">
        <v>1.262604633694065e-06</v>
      </c>
      <c r="AG5" t="n">
        <v>35.10416666666666</v>
      </c>
      <c r="AH5" t="n">
        <v>1330126.232268753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1029.300928033092</v>
      </c>
      <c r="AB6" t="n">
        <v>1408.334939286976</v>
      </c>
      <c r="AC6" t="n">
        <v>1273.925429291928</v>
      </c>
      <c r="AD6" t="n">
        <v>1029300.928033092</v>
      </c>
      <c r="AE6" t="n">
        <v>1408334.939286976</v>
      </c>
      <c r="AF6" t="n">
        <v>1.296950802016003e-06</v>
      </c>
      <c r="AG6" t="n">
        <v>34.1796875</v>
      </c>
      <c r="AH6" t="n">
        <v>1273925.429291928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1003.404718083311</v>
      </c>
      <c r="AB7" t="n">
        <v>1372.902602373534</v>
      </c>
      <c r="AC7" t="n">
        <v>1241.874704883908</v>
      </c>
      <c r="AD7" t="n">
        <v>1003404.718083311</v>
      </c>
      <c r="AE7" t="n">
        <v>1372902.602373534</v>
      </c>
      <c r="AF7" t="n">
        <v>1.317374688034994e-06</v>
      </c>
      <c r="AG7" t="n">
        <v>33.64583333333334</v>
      </c>
      <c r="AH7" t="n">
        <v>1241874.704883908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988.8984589933171</v>
      </c>
      <c r="AB8" t="n">
        <v>1353.05449871562</v>
      </c>
      <c r="AC8" t="n">
        <v>1223.920876382117</v>
      </c>
      <c r="AD8" t="n">
        <v>988898.4589933171</v>
      </c>
      <c r="AE8" t="n">
        <v>1353054.49871562</v>
      </c>
      <c r="AF8" t="n">
        <v>1.332590483119143e-06</v>
      </c>
      <c r="AG8" t="n">
        <v>33.25520833333334</v>
      </c>
      <c r="AH8" t="n">
        <v>1223920.876382117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969.7153859809416</v>
      </c>
      <c r="AB9" t="n">
        <v>1326.807371922635</v>
      </c>
      <c r="AC9" t="n">
        <v>1200.17873853218</v>
      </c>
      <c r="AD9" t="n">
        <v>969715.3859809416</v>
      </c>
      <c r="AE9" t="n">
        <v>1326807.371922635</v>
      </c>
      <c r="AF9" t="n">
        <v>1.343687461189462e-06</v>
      </c>
      <c r="AG9" t="n">
        <v>32.98177083333334</v>
      </c>
      <c r="AH9" t="n">
        <v>1200178.73853218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959.424021699584</v>
      </c>
      <c r="AB10" t="n">
        <v>1312.726273289933</v>
      </c>
      <c r="AC10" t="n">
        <v>1187.441520190037</v>
      </c>
      <c r="AD10" t="n">
        <v>959424.0216995841</v>
      </c>
      <c r="AE10" t="n">
        <v>1312726.273289933</v>
      </c>
      <c r="AF10" t="n">
        <v>1.35229953312747e-06</v>
      </c>
      <c r="AG10" t="n">
        <v>32.7734375</v>
      </c>
      <c r="AH10" t="n">
        <v>1187441.520190037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948.3933881689776</v>
      </c>
      <c r="AB11" t="n">
        <v>1297.633673856151</v>
      </c>
      <c r="AC11" t="n">
        <v>1173.789337263619</v>
      </c>
      <c r="AD11" t="n">
        <v>948393.3881689776</v>
      </c>
      <c r="AE11" t="n">
        <v>1297633.673856151</v>
      </c>
      <c r="AF11" t="n">
        <v>1.363226312147631e-06</v>
      </c>
      <c r="AG11" t="n">
        <v>32.51302083333334</v>
      </c>
      <c r="AH11" t="n">
        <v>1173789.337263619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940.5810731559823</v>
      </c>
      <c r="AB12" t="n">
        <v>1286.944519800357</v>
      </c>
      <c r="AC12" t="n">
        <v>1164.120341068588</v>
      </c>
      <c r="AD12" t="n">
        <v>940581.0731559823</v>
      </c>
      <c r="AE12" t="n">
        <v>1286944.519800357</v>
      </c>
      <c r="AF12" t="n">
        <v>1.368468442892505e-06</v>
      </c>
      <c r="AG12" t="n">
        <v>32.3828125</v>
      </c>
      <c r="AH12" t="n">
        <v>1164120.341068588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923.3043395442033</v>
      </c>
      <c r="AB13" t="n">
        <v>1263.305730677027</v>
      </c>
      <c r="AC13" t="n">
        <v>1142.73760480194</v>
      </c>
      <c r="AD13" t="n">
        <v>923304.3395442034</v>
      </c>
      <c r="AE13" t="n">
        <v>1263305.730677027</v>
      </c>
      <c r="AF13" t="n">
        <v>1.371804344275607e-06</v>
      </c>
      <c r="AG13" t="n">
        <v>32.3046875</v>
      </c>
      <c r="AH13" t="n">
        <v>1142737.60480194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914.6314283393978</v>
      </c>
      <c r="AB14" t="n">
        <v>1251.439070944774</v>
      </c>
      <c r="AC14" t="n">
        <v>1132.003482419571</v>
      </c>
      <c r="AD14" t="n">
        <v>914631.4283393978</v>
      </c>
      <c r="AE14" t="n">
        <v>1251439.070944774</v>
      </c>
      <c r="AF14" t="n">
        <v>1.3780336295114e-06</v>
      </c>
      <c r="AG14" t="n">
        <v>32.16145833333334</v>
      </c>
      <c r="AH14" t="n">
        <v>1132003.482419571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907.4452297454369</v>
      </c>
      <c r="AB15" t="n">
        <v>1241.60659699581</v>
      </c>
      <c r="AC15" t="n">
        <v>1123.109405984333</v>
      </c>
      <c r="AD15" t="n">
        <v>907445.2297454369</v>
      </c>
      <c r="AE15" t="n">
        <v>1241606.59699581</v>
      </c>
      <c r="AF15" t="n">
        <v>1.382118406715198e-06</v>
      </c>
      <c r="AG15" t="n">
        <v>32.0703125</v>
      </c>
      <c r="AH15" t="n">
        <v>1123109.405984333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900.8795044549307</v>
      </c>
      <c r="AB16" t="n">
        <v>1232.623081993983</v>
      </c>
      <c r="AC16" t="n">
        <v>1114.983265045837</v>
      </c>
      <c r="AD16" t="n">
        <v>900879.5044549308</v>
      </c>
      <c r="AE16" t="n">
        <v>1232623.081993983</v>
      </c>
      <c r="AF16" t="n">
        <v>1.384330994367255e-06</v>
      </c>
      <c r="AG16" t="n">
        <v>32.01822916666666</v>
      </c>
      <c r="AH16" t="n">
        <v>1114983.265045837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892.5953879655973</v>
      </c>
      <c r="AB17" t="n">
        <v>1221.288388343851</v>
      </c>
      <c r="AC17" t="n">
        <v>1104.730338649331</v>
      </c>
      <c r="AD17" t="n">
        <v>892595.3879655973</v>
      </c>
      <c r="AE17" t="n">
        <v>1221288.388343851</v>
      </c>
      <c r="AF17" t="n">
        <v>1.388177492900832e-06</v>
      </c>
      <c r="AG17" t="n">
        <v>31.92708333333333</v>
      </c>
      <c r="AH17" t="n">
        <v>1104730.338649331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889.8615372123099</v>
      </c>
      <c r="AB18" t="n">
        <v>1217.54781313422</v>
      </c>
      <c r="AC18" t="n">
        <v>1101.346758687778</v>
      </c>
      <c r="AD18" t="n">
        <v>889861.5372123099</v>
      </c>
      <c r="AE18" t="n">
        <v>1217547.81313422</v>
      </c>
      <c r="AF18" t="n">
        <v>1.387973254040642e-06</v>
      </c>
      <c r="AG18" t="n">
        <v>31.92708333333333</v>
      </c>
      <c r="AH18" t="n">
        <v>1101346.758687777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889.8491551265696</v>
      </c>
      <c r="AB19" t="n">
        <v>1217.530871418251</v>
      </c>
      <c r="AC19" t="n">
        <v>1101.331433865403</v>
      </c>
      <c r="AD19" t="n">
        <v>889849.1551265696</v>
      </c>
      <c r="AE19" t="n">
        <v>1217530.871418251</v>
      </c>
      <c r="AF19" t="n">
        <v>1.390662399033143e-06</v>
      </c>
      <c r="AG19" t="n">
        <v>31.875</v>
      </c>
      <c r="AH19" t="n">
        <v>1101331.433865403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1109.057604498382</v>
      </c>
      <c r="AB2" t="n">
        <v>1517.46154264302</v>
      </c>
      <c r="AC2" t="n">
        <v>1372.637142783821</v>
      </c>
      <c r="AD2" t="n">
        <v>1109057.604498382</v>
      </c>
      <c r="AE2" t="n">
        <v>1517461.54264302</v>
      </c>
      <c r="AF2" t="n">
        <v>1.221205465432244e-06</v>
      </c>
      <c r="AG2" t="n">
        <v>40.75520833333334</v>
      </c>
      <c r="AH2" t="n">
        <v>1372637.142783821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910.0934917583825</v>
      </c>
      <c r="AB3" t="n">
        <v>1245.230065914996</v>
      </c>
      <c r="AC3" t="n">
        <v>1126.387056115442</v>
      </c>
      <c r="AD3" t="n">
        <v>910093.4917583824</v>
      </c>
      <c r="AE3" t="n">
        <v>1245230.065914996</v>
      </c>
      <c r="AF3" t="n">
        <v>1.416298666958619e-06</v>
      </c>
      <c r="AG3" t="n">
        <v>35.14322916666666</v>
      </c>
      <c r="AH3" t="n">
        <v>1126387.056115442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842.8855506936328</v>
      </c>
      <c r="AB4" t="n">
        <v>1153.273195945106</v>
      </c>
      <c r="AC4" t="n">
        <v>1043.206420753201</v>
      </c>
      <c r="AD4" t="n">
        <v>842885.5506936328</v>
      </c>
      <c r="AE4" t="n">
        <v>1153273.195945106</v>
      </c>
      <c r="AF4" t="n">
        <v>1.486668295487236e-06</v>
      </c>
      <c r="AG4" t="n">
        <v>33.4765625</v>
      </c>
      <c r="AH4" t="n">
        <v>1043206.420753201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809.9077634922846</v>
      </c>
      <c r="AB5" t="n">
        <v>1108.15153261893</v>
      </c>
      <c r="AC5" t="n">
        <v>1002.391105646223</v>
      </c>
      <c r="AD5" t="n">
        <v>809907.7634922846</v>
      </c>
      <c r="AE5" t="n">
        <v>1108151.53261893</v>
      </c>
      <c r="AF5" t="n">
        <v>1.524433202052294e-06</v>
      </c>
      <c r="AG5" t="n">
        <v>32.64322916666666</v>
      </c>
      <c r="AH5" t="n">
        <v>1002391.105646223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783.2249086615318</v>
      </c>
      <c r="AB6" t="n">
        <v>1071.642873475019</v>
      </c>
      <c r="AC6" t="n">
        <v>969.3667816907815</v>
      </c>
      <c r="AD6" t="n">
        <v>783224.9086615318</v>
      </c>
      <c r="AE6" t="n">
        <v>1071642.873475019</v>
      </c>
      <c r="AF6" t="n">
        <v>1.544768151741172e-06</v>
      </c>
      <c r="AG6" t="n">
        <v>32.21354166666666</v>
      </c>
      <c r="AH6" t="n">
        <v>969366.7816907815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767.4068316751166</v>
      </c>
      <c r="AB7" t="n">
        <v>1049.9998826979</v>
      </c>
      <c r="AC7" t="n">
        <v>949.789367577303</v>
      </c>
      <c r="AD7" t="n">
        <v>767406.8316751166</v>
      </c>
      <c r="AE7" t="n">
        <v>1049999.8826979</v>
      </c>
      <c r="AF7" t="n">
        <v>1.562389226565557e-06</v>
      </c>
      <c r="AG7" t="n">
        <v>31.84895833333333</v>
      </c>
      <c r="AH7" t="n">
        <v>949789.367577303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745.5403515931623</v>
      </c>
      <c r="AB8" t="n">
        <v>1020.081199968753</v>
      </c>
      <c r="AC8" t="n">
        <v>922.7260819366904</v>
      </c>
      <c r="AD8" t="n">
        <v>745540.3515931623</v>
      </c>
      <c r="AE8" t="n">
        <v>1020081.199968753</v>
      </c>
      <c r="AF8" t="n">
        <v>1.573512291151014e-06</v>
      </c>
      <c r="AG8" t="n">
        <v>31.62760416666667</v>
      </c>
      <c r="AH8" t="n">
        <v>922726.0819366905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742.781678176842</v>
      </c>
      <c r="AB9" t="n">
        <v>1016.306661296462</v>
      </c>
      <c r="AC9" t="n">
        <v>919.3117799376845</v>
      </c>
      <c r="AD9" t="n">
        <v>742781.6781768419</v>
      </c>
      <c r="AE9" t="n">
        <v>1016306.661296462</v>
      </c>
      <c r="AF9" t="n">
        <v>1.572977160896044e-06</v>
      </c>
      <c r="AG9" t="n">
        <v>31.640625</v>
      </c>
      <c r="AH9" t="n">
        <v>919311.7799376845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918.9970394597489</v>
      </c>
      <c r="AB2" t="n">
        <v>1257.412292676808</v>
      </c>
      <c r="AC2" t="n">
        <v>1137.40662825297</v>
      </c>
      <c r="AD2" t="n">
        <v>918997.0394597489</v>
      </c>
      <c r="AE2" t="n">
        <v>1257412.292676808</v>
      </c>
      <c r="AF2" t="n">
        <v>1.404252113191231e-06</v>
      </c>
      <c r="AG2" t="n">
        <v>37.70833333333334</v>
      </c>
      <c r="AH2" t="n">
        <v>1137406.62825297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774.6052207414394</v>
      </c>
      <c r="AB3" t="n">
        <v>1059.849036188956</v>
      </c>
      <c r="AC3" t="n">
        <v>958.698531682546</v>
      </c>
      <c r="AD3" t="n">
        <v>774605.2207414395</v>
      </c>
      <c r="AE3" t="n">
        <v>1059849.036188956</v>
      </c>
      <c r="AF3" t="n">
        <v>1.574888407157534e-06</v>
      </c>
      <c r="AG3" t="n">
        <v>33.61979166666666</v>
      </c>
      <c r="AH3" t="n">
        <v>958698.531682546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733.6958129591931</v>
      </c>
      <c r="AB4" t="n">
        <v>1003.874979665591</v>
      </c>
      <c r="AC4" t="n">
        <v>908.0665605536894</v>
      </c>
      <c r="AD4" t="n">
        <v>733695.812959193</v>
      </c>
      <c r="AE4" t="n">
        <v>1003874.979665591</v>
      </c>
      <c r="AF4" t="n">
        <v>1.632797387760017e-06</v>
      </c>
      <c r="AG4" t="n">
        <v>32.43489583333334</v>
      </c>
      <c r="AH4" t="n">
        <v>908066.5605536895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702.4323430554848</v>
      </c>
      <c r="AB5" t="n">
        <v>961.0989208963877</v>
      </c>
      <c r="AC5" t="n">
        <v>869.3729887968432</v>
      </c>
      <c r="AD5" t="n">
        <v>702432.3430554848</v>
      </c>
      <c r="AE5" t="n">
        <v>961098.9208963877</v>
      </c>
      <c r="AF5" t="n">
        <v>1.662117875831919e-06</v>
      </c>
      <c r="AG5" t="n">
        <v>31.86197916666667</v>
      </c>
      <c r="AH5" t="n">
        <v>869372.9887968432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687.4605011834068</v>
      </c>
      <c r="AB6" t="n">
        <v>940.6137863359637</v>
      </c>
      <c r="AC6" t="n">
        <v>850.8429267277992</v>
      </c>
      <c r="AD6" t="n">
        <v>687460.5011834068</v>
      </c>
      <c r="AE6" t="n">
        <v>940613.7863359638</v>
      </c>
      <c r="AF6" t="n">
        <v>1.672365813410448e-06</v>
      </c>
      <c r="AG6" t="n">
        <v>31.66666666666667</v>
      </c>
      <c r="AH6" t="n">
        <v>850842.9267277992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689.5578518941277</v>
      </c>
      <c r="AB7" t="n">
        <v>943.4834741069551</v>
      </c>
      <c r="AC7" t="n">
        <v>853.4387355255592</v>
      </c>
      <c r="AD7" t="n">
        <v>689557.8518941277</v>
      </c>
      <c r="AE7" t="n">
        <v>943483.4741069551</v>
      </c>
      <c r="AF7" t="n">
        <v>1.672243814153561e-06</v>
      </c>
      <c r="AG7" t="n">
        <v>31.66666666666667</v>
      </c>
      <c r="AH7" t="n">
        <v>853438.7355255592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789.5203952835801</v>
      </c>
      <c r="AB2" t="n">
        <v>1080.256636008573</v>
      </c>
      <c r="AC2" t="n">
        <v>977.1584588176254</v>
      </c>
      <c r="AD2" t="n">
        <v>789520.3952835801</v>
      </c>
      <c r="AE2" t="n">
        <v>1080256.636008573</v>
      </c>
      <c r="AF2" t="n">
        <v>1.562088076984814e-06</v>
      </c>
      <c r="AG2" t="n">
        <v>35.72916666666666</v>
      </c>
      <c r="AH2" t="n">
        <v>977158.4588176254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685.2320447424322</v>
      </c>
      <c r="AB3" t="n">
        <v>937.5647139208627</v>
      </c>
      <c r="AC3" t="n">
        <v>848.0848535045953</v>
      </c>
      <c r="AD3" t="n">
        <v>685232.0447424322</v>
      </c>
      <c r="AE3" t="n">
        <v>937564.7139208626</v>
      </c>
      <c r="AF3" t="n">
        <v>1.709554334128977e-06</v>
      </c>
      <c r="AG3" t="n">
        <v>32.64322916666666</v>
      </c>
      <c r="AH3" t="n">
        <v>848084.8535045953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652.1631696776677</v>
      </c>
      <c r="AB4" t="n">
        <v>892.3184201614478</v>
      </c>
      <c r="AC4" t="n">
        <v>807.1568025180069</v>
      </c>
      <c r="AD4" t="n">
        <v>652163.1696776677</v>
      </c>
      <c r="AE4" t="n">
        <v>892318.4201614477</v>
      </c>
      <c r="AF4" t="n">
        <v>1.752238551541237e-06</v>
      </c>
      <c r="AG4" t="n">
        <v>31.84895833333333</v>
      </c>
      <c r="AH4" t="n">
        <v>807156.8025180069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651.9450675264327</v>
      </c>
      <c r="AB5" t="n">
        <v>892.0200031761402</v>
      </c>
      <c r="AC5" t="n">
        <v>806.8868660309462</v>
      </c>
      <c r="AD5" t="n">
        <v>651945.0675264327</v>
      </c>
      <c r="AE5" t="n">
        <v>892020.0031761402</v>
      </c>
      <c r="AF5" t="n">
        <v>1.754381333539844e-06</v>
      </c>
      <c r="AG5" t="n">
        <v>31.80989583333333</v>
      </c>
      <c r="AH5" t="n">
        <v>806886.8660309461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573.2453582603933</v>
      </c>
      <c r="AB2" t="n">
        <v>784.3395889722129</v>
      </c>
      <c r="AC2" t="n">
        <v>709.4833194282311</v>
      </c>
      <c r="AD2" t="n">
        <v>573245.3582603934</v>
      </c>
      <c r="AE2" t="n">
        <v>784339.588972213</v>
      </c>
      <c r="AF2" t="n">
        <v>1.900158674553784e-06</v>
      </c>
      <c r="AG2" t="n">
        <v>32.87760416666666</v>
      </c>
      <c r="AH2" t="n">
        <v>709483.3194282311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573.2588069415415</v>
      </c>
      <c r="AB3" t="n">
        <v>784.3579900510737</v>
      </c>
      <c r="AC3" t="n">
        <v>709.4999643339515</v>
      </c>
      <c r="AD3" t="n">
        <v>573258.8069415415</v>
      </c>
      <c r="AE3" t="n">
        <v>784357.9900510737</v>
      </c>
      <c r="AF3" t="n">
        <v>1.907978652435277e-06</v>
      </c>
      <c r="AG3" t="n">
        <v>32.734375</v>
      </c>
      <c r="AH3" t="n">
        <v>709499.9643339516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1318.392206218784</v>
      </c>
      <c r="AB2" t="n">
        <v>1803.882379907715</v>
      </c>
      <c r="AC2" t="n">
        <v>1631.722377334143</v>
      </c>
      <c r="AD2" t="n">
        <v>1318392.206218784</v>
      </c>
      <c r="AE2" t="n">
        <v>1803882.379907715</v>
      </c>
      <c r="AF2" t="n">
        <v>1.074170461503087e-06</v>
      </c>
      <c r="AG2" t="n">
        <v>44.08854166666666</v>
      </c>
      <c r="AH2" t="n">
        <v>1631722.377334143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1034.735001604293</v>
      </c>
      <c r="AB3" t="n">
        <v>1415.7700784815</v>
      </c>
      <c r="AC3" t="n">
        <v>1280.65096923701</v>
      </c>
      <c r="AD3" t="n">
        <v>1034735.001604293</v>
      </c>
      <c r="AE3" t="n">
        <v>1415770.0784815</v>
      </c>
      <c r="AF3" t="n">
        <v>1.289273705647917e-06</v>
      </c>
      <c r="AG3" t="n">
        <v>36.73177083333334</v>
      </c>
      <c r="AH3" t="n">
        <v>1280650.96923701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952.7116033330019</v>
      </c>
      <c r="AB4" t="n">
        <v>1303.542046349777</v>
      </c>
      <c r="AC4" t="n">
        <v>1179.133822978906</v>
      </c>
      <c r="AD4" t="n">
        <v>952711.603333002</v>
      </c>
      <c r="AE4" t="n">
        <v>1303542.046349777</v>
      </c>
      <c r="AF4" t="n">
        <v>1.370382977620012e-06</v>
      </c>
      <c r="AG4" t="n">
        <v>34.55729166666666</v>
      </c>
      <c r="AH4" t="n">
        <v>1179133.822978906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907.4611859774272</v>
      </c>
      <c r="AB5" t="n">
        <v>1241.628429016358</v>
      </c>
      <c r="AC5" t="n">
        <v>1123.129154387482</v>
      </c>
      <c r="AD5" t="n">
        <v>907461.1859774273</v>
      </c>
      <c r="AE5" t="n">
        <v>1241628.429016358</v>
      </c>
      <c r="AF5" t="n">
        <v>1.412028769731245e-06</v>
      </c>
      <c r="AG5" t="n">
        <v>33.54166666666666</v>
      </c>
      <c r="AH5" t="n">
        <v>1123129.154387482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878.4958093903239</v>
      </c>
      <c r="AB6" t="n">
        <v>1201.996722907655</v>
      </c>
      <c r="AC6" t="n">
        <v>1087.279842686344</v>
      </c>
      <c r="AD6" t="n">
        <v>878495.8093903238</v>
      </c>
      <c r="AE6" t="n">
        <v>1201996.722907655</v>
      </c>
      <c r="AF6" t="n">
        <v>1.438907582281639e-06</v>
      </c>
      <c r="AG6" t="n">
        <v>32.91666666666666</v>
      </c>
      <c r="AH6" t="n">
        <v>1087279.842686344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862.8367686800822</v>
      </c>
      <c r="AB7" t="n">
        <v>1180.571332579783</v>
      </c>
      <c r="AC7" t="n">
        <v>1067.899261540639</v>
      </c>
      <c r="AD7" t="n">
        <v>862836.7686800822</v>
      </c>
      <c r="AE7" t="n">
        <v>1180571.332579783</v>
      </c>
      <c r="AF7" t="n">
        <v>1.456693427122156e-06</v>
      </c>
      <c r="AG7" t="n">
        <v>32.51302083333334</v>
      </c>
      <c r="AH7" t="n">
        <v>1067899.261540639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841.8015484484774</v>
      </c>
      <c r="AB8" t="n">
        <v>1151.79001625048</v>
      </c>
      <c r="AC8" t="n">
        <v>1041.864793646974</v>
      </c>
      <c r="AD8" t="n">
        <v>841801.5484484774</v>
      </c>
      <c r="AE8" t="n">
        <v>1151790.01625048</v>
      </c>
      <c r="AF8" t="n">
        <v>1.467859591469885e-06</v>
      </c>
      <c r="AG8" t="n">
        <v>32.265625</v>
      </c>
      <c r="AH8" t="n">
        <v>1041864.793646974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828.9871236734324</v>
      </c>
      <c r="AB9" t="n">
        <v>1134.256754940742</v>
      </c>
      <c r="AC9" t="n">
        <v>1026.00488218855</v>
      </c>
      <c r="AD9" t="n">
        <v>828987.1236734324</v>
      </c>
      <c r="AE9" t="n">
        <v>1134256.754940742</v>
      </c>
      <c r="AF9" t="n">
        <v>1.480589746263711e-06</v>
      </c>
      <c r="AG9" t="n">
        <v>31.9921875</v>
      </c>
      <c r="AH9" t="n">
        <v>1026004.88218855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813.0941552320411</v>
      </c>
      <c r="AB10" t="n">
        <v>1112.511294370947</v>
      </c>
      <c r="AC10" t="n">
        <v>1006.334777855592</v>
      </c>
      <c r="AD10" t="n">
        <v>813094.1552320411</v>
      </c>
      <c r="AE10" t="n">
        <v>1112511.294370947</v>
      </c>
      <c r="AF10" t="n">
        <v>1.488300582881686e-06</v>
      </c>
      <c r="AG10" t="n">
        <v>31.82291666666667</v>
      </c>
      <c r="AH10" t="n">
        <v>1006334.777855592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806.4894082637032</v>
      </c>
      <c r="AB11" t="n">
        <v>1103.474388187996</v>
      </c>
      <c r="AC11" t="n">
        <v>998.1603413153636</v>
      </c>
      <c r="AD11" t="n">
        <v>806489.4082637032</v>
      </c>
      <c r="AE11" t="n">
        <v>1103474.388187996</v>
      </c>
      <c r="AF11" t="n">
        <v>1.491355820032204e-06</v>
      </c>
      <c r="AG11" t="n">
        <v>31.7578125</v>
      </c>
      <c r="AH11" t="n">
        <v>998160.3413153635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804.8721942399139</v>
      </c>
      <c r="AB12" t="n">
        <v>1101.2616446142</v>
      </c>
      <c r="AC12" t="n">
        <v>996.1587788826455</v>
      </c>
      <c r="AD12" t="n">
        <v>804872.194239914</v>
      </c>
      <c r="AE12" t="n">
        <v>1101261.6446142</v>
      </c>
      <c r="AF12" t="n">
        <v>1.493719991636772e-06</v>
      </c>
      <c r="AG12" t="n">
        <v>31.70572916666667</v>
      </c>
      <c r="AH12" t="n">
        <v>996158.7788826455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806.5659652494762</v>
      </c>
      <c r="AB13" t="n">
        <v>1103.579136833386</v>
      </c>
      <c r="AC13" t="n">
        <v>998.2550928970536</v>
      </c>
      <c r="AD13" t="n">
        <v>806565.9652494763</v>
      </c>
      <c r="AE13" t="n">
        <v>1103579.136833386</v>
      </c>
      <c r="AF13" t="n">
        <v>1.493429016670056e-06</v>
      </c>
      <c r="AG13" t="n">
        <v>31.70572916666667</v>
      </c>
      <c r="AH13" t="n">
        <v>998255.0928970536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1642.261180240585</v>
      </c>
      <c r="AB2" t="n">
        <v>2247.014198255074</v>
      </c>
      <c r="AC2" t="n">
        <v>2032.562316877844</v>
      </c>
      <c r="AD2" t="n">
        <v>1642261.180240585</v>
      </c>
      <c r="AE2" t="n">
        <v>2247014.198255074</v>
      </c>
      <c r="AF2" t="n">
        <v>9.124684607957932e-07</v>
      </c>
      <c r="AG2" t="n">
        <v>49.16666666666666</v>
      </c>
      <c r="AH2" t="n">
        <v>2032562.316877844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1213.918715323532</v>
      </c>
      <c r="AB3" t="n">
        <v>1660.937140619703</v>
      </c>
      <c r="AC3" t="n">
        <v>1502.419631058875</v>
      </c>
      <c r="AD3" t="n">
        <v>1213918.715323532</v>
      </c>
      <c r="AE3" t="n">
        <v>1660937.140619703</v>
      </c>
      <c r="AF3" t="n">
        <v>1.151454857856143e-06</v>
      </c>
      <c r="AG3" t="n">
        <v>38.95833333333334</v>
      </c>
      <c r="AH3" t="n">
        <v>1502419.631058875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1093.439559698196</v>
      </c>
      <c r="AB4" t="n">
        <v>1496.092244727898</v>
      </c>
      <c r="AC4" t="n">
        <v>1353.30730066972</v>
      </c>
      <c r="AD4" t="n">
        <v>1093439.559698196</v>
      </c>
      <c r="AE4" t="n">
        <v>1496092.244727898</v>
      </c>
      <c r="AF4" t="n">
        <v>1.241854210009286e-06</v>
      </c>
      <c r="AG4" t="n">
        <v>36.11979166666666</v>
      </c>
      <c r="AH4" t="n">
        <v>1353307.30066972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1036.226728694142</v>
      </c>
      <c r="AB5" t="n">
        <v>1417.811125296186</v>
      </c>
      <c r="AC5" t="n">
        <v>1282.49722140833</v>
      </c>
      <c r="AD5" t="n">
        <v>1036226.728694142</v>
      </c>
      <c r="AE5" t="n">
        <v>1417811.125296186</v>
      </c>
      <c r="AF5" t="n">
        <v>1.291842571279946e-06</v>
      </c>
      <c r="AG5" t="n">
        <v>34.7265625</v>
      </c>
      <c r="AH5" t="n">
        <v>1282497.22140833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1003.191112318897</v>
      </c>
      <c r="AB6" t="n">
        <v>1372.610337543042</v>
      </c>
      <c r="AC6" t="n">
        <v>1241.610333398641</v>
      </c>
      <c r="AD6" t="n">
        <v>1003191.112318897</v>
      </c>
      <c r="AE6" t="n">
        <v>1372610.337543042</v>
      </c>
      <c r="AF6" t="n">
        <v>1.321883819404009e-06</v>
      </c>
      <c r="AG6" t="n">
        <v>33.93229166666666</v>
      </c>
      <c r="AH6" t="n">
        <v>1241610.333398641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976.7561215659878</v>
      </c>
      <c r="AB7" t="n">
        <v>1336.440816965428</v>
      </c>
      <c r="AC7" t="n">
        <v>1208.892781100714</v>
      </c>
      <c r="AD7" t="n">
        <v>976756.1215659878</v>
      </c>
      <c r="AE7" t="n">
        <v>1336440.816965427</v>
      </c>
      <c r="AF7" t="n">
        <v>1.342209893249418e-06</v>
      </c>
      <c r="AG7" t="n">
        <v>33.42447916666666</v>
      </c>
      <c r="AH7" t="n">
        <v>1208892.781100714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962.844143760084</v>
      </c>
      <c r="AB8" t="n">
        <v>1317.405835178245</v>
      </c>
      <c r="AC8" t="n">
        <v>1191.674471259535</v>
      </c>
      <c r="AD8" t="n">
        <v>962844.1437600839</v>
      </c>
      <c r="AE8" t="n">
        <v>1317405.835178245</v>
      </c>
      <c r="AF8" t="n">
        <v>1.358091791626933e-06</v>
      </c>
      <c r="AG8" t="n">
        <v>33.03385416666666</v>
      </c>
      <c r="AH8" t="n">
        <v>1191674.471259536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943.9074863735575</v>
      </c>
      <c r="AB9" t="n">
        <v>1291.495865115638</v>
      </c>
      <c r="AC9" t="n">
        <v>1168.237312374831</v>
      </c>
      <c r="AD9" t="n">
        <v>943907.4863735575</v>
      </c>
      <c r="AE9" t="n">
        <v>1291495.865115638</v>
      </c>
      <c r="AF9" t="n">
        <v>1.367738063960348e-06</v>
      </c>
      <c r="AG9" t="n">
        <v>32.79947916666666</v>
      </c>
      <c r="AH9" t="n">
        <v>1168237.312374831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934.4142735591544</v>
      </c>
      <c r="AB10" t="n">
        <v>1278.50683253198</v>
      </c>
      <c r="AC10" t="n">
        <v>1156.487934830736</v>
      </c>
      <c r="AD10" t="n">
        <v>934414.2735591544</v>
      </c>
      <c r="AE10" t="n">
        <v>1278506.83253198</v>
      </c>
      <c r="AF10" t="n">
        <v>1.376557512950899e-06</v>
      </c>
      <c r="AG10" t="n">
        <v>32.59114583333334</v>
      </c>
      <c r="AH10" t="n">
        <v>1156487.934830736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923.0751933513304</v>
      </c>
      <c r="AB11" t="n">
        <v>1262.992202746722</v>
      </c>
      <c r="AC11" t="n">
        <v>1142.453999537264</v>
      </c>
      <c r="AD11" t="n">
        <v>923075.1933513305</v>
      </c>
      <c r="AE11" t="n">
        <v>1262992.202746722</v>
      </c>
      <c r="AF11" t="n">
        <v>1.386203785284313e-06</v>
      </c>
      <c r="AG11" t="n">
        <v>32.35677083333334</v>
      </c>
      <c r="AH11" t="n">
        <v>1142453.999537264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902.9371567299446</v>
      </c>
      <c r="AB12" t="n">
        <v>1235.438452613868</v>
      </c>
      <c r="AC12" t="n">
        <v>1117.529940645159</v>
      </c>
      <c r="AD12" t="n">
        <v>902937.1567299446</v>
      </c>
      <c r="AE12" t="n">
        <v>1235438.452613868</v>
      </c>
      <c r="AF12" t="n">
        <v>1.392439411328414e-06</v>
      </c>
      <c r="AG12" t="n">
        <v>32.21354166666666</v>
      </c>
      <c r="AH12" t="n">
        <v>1117529.940645159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898.2429279743527</v>
      </c>
      <c r="AB13" t="n">
        <v>1229.015601735711</v>
      </c>
      <c r="AC13" t="n">
        <v>1111.720077640284</v>
      </c>
      <c r="AD13" t="n">
        <v>898242.9279743527</v>
      </c>
      <c r="AE13" t="n">
        <v>1229015.601735711</v>
      </c>
      <c r="AF13" t="n">
        <v>1.395161038165341e-06</v>
      </c>
      <c r="AG13" t="n">
        <v>32.1484375</v>
      </c>
      <c r="AH13" t="n">
        <v>1111720.077640285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886.6633754870091</v>
      </c>
      <c r="AB14" t="n">
        <v>1213.171947168726</v>
      </c>
      <c r="AC14" t="n">
        <v>1097.388519228464</v>
      </c>
      <c r="AD14" t="n">
        <v>886663.3754870092</v>
      </c>
      <c r="AE14" t="n">
        <v>1213171.947168726</v>
      </c>
      <c r="AF14" t="n">
        <v>1.402843605059454e-06</v>
      </c>
      <c r="AG14" t="n">
        <v>31.97916666666667</v>
      </c>
      <c r="AH14" t="n">
        <v>1097388.519228464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879.2881150672123</v>
      </c>
      <c r="AB15" t="n">
        <v>1203.080790488834</v>
      </c>
      <c r="AC15" t="n">
        <v>1088.260448379073</v>
      </c>
      <c r="AD15" t="n">
        <v>879288.1150672123</v>
      </c>
      <c r="AE15" t="n">
        <v>1203080.790488834</v>
      </c>
      <c r="AF15" t="n">
        <v>1.40460060466304e-06</v>
      </c>
      <c r="AG15" t="n">
        <v>31.94010416666667</v>
      </c>
      <c r="AH15" t="n">
        <v>1088260.448379073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873.0132622655475</v>
      </c>
      <c r="AB16" t="n">
        <v>1194.495260058628</v>
      </c>
      <c r="AC16" t="n">
        <v>1080.494308923258</v>
      </c>
      <c r="AD16" t="n">
        <v>873013.2622655475</v>
      </c>
      <c r="AE16" t="n">
        <v>1194495.260058628</v>
      </c>
      <c r="AF16" t="n">
        <v>1.408562466514264e-06</v>
      </c>
      <c r="AG16" t="n">
        <v>31.84895833333333</v>
      </c>
      <c r="AH16" t="n">
        <v>1080494.308923258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872.0664401204737</v>
      </c>
      <c r="AB17" t="n">
        <v>1193.199776228893</v>
      </c>
      <c r="AC17" t="n">
        <v>1079.32246425201</v>
      </c>
      <c r="AD17" t="n">
        <v>872066.4401204736</v>
      </c>
      <c r="AE17" t="n">
        <v>1193199.776228893</v>
      </c>
      <c r="AF17" t="n">
        <v>1.408734721377361e-06</v>
      </c>
      <c r="AG17" t="n">
        <v>31.84895833333333</v>
      </c>
      <c r="AH17" t="n">
        <v>1079322.46425201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874.0379334985421</v>
      </c>
      <c r="AB18" t="n">
        <v>1195.897260444915</v>
      </c>
      <c r="AC18" t="n">
        <v>1081.762504360399</v>
      </c>
      <c r="AD18" t="n">
        <v>874037.9334985421</v>
      </c>
      <c r="AE18" t="n">
        <v>1195897.260444915</v>
      </c>
      <c r="AF18" t="n">
        <v>1.408355760678548e-06</v>
      </c>
      <c r="AG18" t="n">
        <v>31.84895833333333</v>
      </c>
      <c r="AH18" t="n">
        <v>1081762.504360399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542.6976769770649</v>
      </c>
      <c r="AB2" t="n">
        <v>742.5429037717786</v>
      </c>
      <c r="AC2" t="n">
        <v>671.67565120131</v>
      </c>
      <c r="AD2" t="n">
        <v>542697.6769770649</v>
      </c>
      <c r="AE2" t="n">
        <v>742542.9037717786</v>
      </c>
      <c r="AF2" t="n">
        <v>1.948634762888008e-06</v>
      </c>
      <c r="AG2" t="n">
        <v>33.95833333333334</v>
      </c>
      <c r="AH2" t="n">
        <v>671675.65120131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978.2964635057393</v>
      </c>
      <c r="AB2" t="n">
        <v>1338.548380762486</v>
      </c>
      <c r="AC2" t="n">
        <v>1210.799201966965</v>
      </c>
      <c r="AD2" t="n">
        <v>978296.4635057393</v>
      </c>
      <c r="AE2" t="n">
        <v>1338548.380762486</v>
      </c>
      <c r="AF2" t="n">
        <v>1.339063275160613e-06</v>
      </c>
      <c r="AG2" t="n">
        <v>38.671875</v>
      </c>
      <c r="AH2" t="n">
        <v>1210799.201966965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821.1388416075183</v>
      </c>
      <c r="AB3" t="n">
        <v>1123.51838917639</v>
      </c>
      <c r="AC3" t="n">
        <v>1016.291370981357</v>
      </c>
      <c r="AD3" t="n">
        <v>821138.8416075183</v>
      </c>
      <c r="AE3" t="n">
        <v>1123518.38917639</v>
      </c>
      <c r="AF3" t="n">
        <v>1.516571173017093e-06</v>
      </c>
      <c r="AG3" t="n">
        <v>34.140625</v>
      </c>
      <c r="AH3" t="n">
        <v>1016291.370981357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769.0476167921247</v>
      </c>
      <c r="AB4" t="n">
        <v>1052.244877281321</v>
      </c>
      <c r="AC4" t="n">
        <v>951.8201030285519</v>
      </c>
      <c r="AD4" t="n">
        <v>769047.6167921247</v>
      </c>
      <c r="AE4" t="n">
        <v>1052244.877281321</v>
      </c>
      <c r="AF4" t="n">
        <v>1.580512189986901e-06</v>
      </c>
      <c r="AG4" t="n">
        <v>32.76041666666666</v>
      </c>
      <c r="AH4" t="n">
        <v>951820.1030285519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737.0103881118205</v>
      </c>
      <c r="AB5" t="n">
        <v>1008.410127618151</v>
      </c>
      <c r="AC5" t="n">
        <v>912.1688803507774</v>
      </c>
      <c r="AD5" t="n">
        <v>737010.3881118204</v>
      </c>
      <c r="AE5" t="n">
        <v>1008410.127618151</v>
      </c>
      <c r="AF5" t="n">
        <v>1.612840577298128e-06</v>
      </c>
      <c r="AG5" t="n">
        <v>32.109375</v>
      </c>
      <c r="AH5" t="n">
        <v>912168.8803507774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710.0638628389261</v>
      </c>
      <c r="AB6" t="n">
        <v>971.5407029429831</v>
      </c>
      <c r="AC6" t="n">
        <v>878.8182218200448</v>
      </c>
      <c r="AD6" t="n">
        <v>710063.862838926</v>
      </c>
      <c r="AE6" t="n">
        <v>971540.7029429831</v>
      </c>
      <c r="AF6" t="n">
        <v>1.634154249621397e-06</v>
      </c>
      <c r="AG6" t="n">
        <v>31.6796875</v>
      </c>
      <c r="AH6" t="n">
        <v>878818.2218200448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706.594776163046</v>
      </c>
      <c r="AB7" t="n">
        <v>966.7941455077415</v>
      </c>
      <c r="AC7" t="n">
        <v>874.5246691645873</v>
      </c>
      <c r="AD7" t="n">
        <v>706594.776163046</v>
      </c>
      <c r="AE7" t="n">
        <v>966794.1455077415</v>
      </c>
      <c r="AF7" t="n">
        <v>1.638130681024992e-06</v>
      </c>
      <c r="AG7" t="n">
        <v>31.6015625</v>
      </c>
      <c r="AH7" t="n">
        <v>874524.6691645873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708.8398097408842</v>
      </c>
      <c r="AB8" t="n">
        <v>969.8658994928312</v>
      </c>
      <c r="AC8" t="n">
        <v>877.3032592605739</v>
      </c>
      <c r="AD8" t="n">
        <v>708839.8097408842</v>
      </c>
      <c r="AE8" t="n">
        <v>969865.8994928312</v>
      </c>
      <c r="AF8" t="n">
        <v>1.637931859454813e-06</v>
      </c>
      <c r="AG8" t="n">
        <v>31.61458333333333</v>
      </c>
      <c r="AH8" t="n">
        <v>877303.2592605739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1180.416908998154</v>
      </c>
      <c r="AB2" t="n">
        <v>1615.098491209938</v>
      </c>
      <c r="AC2" t="n">
        <v>1460.95575801383</v>
      </c>
      <c r="AD2" t="n">
        <v>1180416.908998154</v>
      </c>
      <c r="AE2" t="n">
        <v>1615098.491209938</v>
      </c>
      <c r="AF2" t="n">
        <v>1.168113845854487e-06</v>
      </c>
      <c r="AG2" t="n">
        <v>41.86197916666666</v>
      </c>
      <c r="AH2" t="n">
        <v>1460955.75801383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953.5257523115848</v>
      </c>
      <c r="AB3" t="n">
        <v>1304.656000899992</v>
      </c>
      <c r="AC3" t="n">
        <v>1180.141463270294</v>
      </c>
      <c r="AD3" t="n">
        <v>953525.7523115848</v>
      </c>
      <c r="AE3" t="n">
        <v>1304656.000899992</v>
      </c>
      <c r="AF3" t="n">
        <v>1.371737600748489e-06</v>
      </c>
      <c r="AG3" t="n">
        <v>35.65104166666666</v>
      </c>
      <c r="AH3" t="n">
        <v>1180141.463270294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882.5123986637161</v>
      </c>
      <c r="AB4" t="n">
        <v>1207.492397550923</v>
      </c>
      <c r="AC4" t="n">
        <v>1092.251017854887</v>
      </c>
      <c r="AD4" t="n">
        <v>882512.3986637162</v>
      </c>
      <c r="AE4" t="n">
        <v>1207492.397550923</v>
      </c>
      <c r="AF4" t="n">
        <v>1.445796258928307e-06</v>
      </c>
      <c r="AG4" t="n">
        <v>33.828125</v>
      </c>
      <c r="AH4" t="n">
        <v>1092251.017854887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839.8035457075646</v>
      </c>
      <c r="AB5" t="n">
        <v>1149.056260754703</v>
      </c>
      <c r="AC5" t="n">
        <v>1039.391943938865</v>
      </c>
      <c r="AD5" t="n">
        <v>839803.5457075646</v>
      </c>
      <c r="AE5" t="n">
        <v>1149056.260754703</v>
      </c>
      <c r="AF5" t="n">
        <v>1.485154004249021e-06</v>
      </c>
      <c r="AG5" t="n">
        <v>32.9296875</v>
      </c>
      <c r="AH5" t="n">
        <v>1039391.943938865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821.7013791013925</v>
      </c>
      <c r="AB6" t="n">
        <v>1124.288077792911</v>
      </c>
      <c r="AC6" t="n">
        <v>1016.987601596583</v>
      </c>
      <c r="AD6" t="n">
        <v>821701.3791013925</v>
      </c>
      <c r="AE6" t="n">
        <v>1124288.077792911</v>
      </c>
      <c r="AF6" t="n">
        <v>1.507048627838694e-06</v>
      </c>
      <c r="AG6" t="n">
        <v>32.44791666666666</v>
      </c>
      <c r="AH6" t="n">
        <v>1016987.601596583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797.6863308108144</v>
      </c>
      <c r="AB7" t="n">
        <v>1091.429629252585</v>
      </c>
      <c r="AC7" t="n">
        <v>987.2651172678233</v>
      </c>
      <c r="AD7" t="n">
        <v>797686.3308108144</v>
      </c>
      <c r="AE7" t="n">
        <v>1091429.629252585</v>
      </c>
      <c r="AF7" t="n">
        <v>1.523760647559798e-06</v>
      </c>
      <c r="AG7" t="n">
        <v>32.09635416666666</v>
      </c>
      <c r="AH7" t="n">
        <v>987265.1172678233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783.3214141671758</v>
      </c>
      <c r="AB8" t="n">
        <v>1071.774916565363</v>
      </c>
      <c r="AC8" t="n">
        <v>969.4862227739072</v>
      </c>
      <c r="AD8" t="n">
        <v>783321.4141671758</v>
      </c>
      <c r="AE8" t="n">
        <v>1071774.916565363</v>
      </c>
      <c r="AF8" t="n">
        <v>1.535515394015317e-06</v>
      </c>
      <c r="AG8" t="n">
        <v>31.84895833333333</v>
      </c>
      <c r="AH8" t="n">
        <v>969486.2227739072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765.6242087551757</v>
      </c>
      <c r="AB9" t="n">
        <v>1047.560819375065</v>
      </c>
      <c r="AC9" t="n">
        <v>947.5830850347518</v>
      </c>
      <c r="AD9" t="n">
        <v>765624.2087551757</v>
      </c>
      <c r="AE9" t="n">
        <v>1047560.819375064</v>
      </c>
      <c r="AF9" t="n">
        <v>1.543401965119659e-06</v>
      </c>
      <c r="AG9" t="n">
        <v>31.6796875</v>
      </c>
      <c r="AH9" t="n">
        <v>947583.0850347518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761.0573301536899</v>
      </c>
      <c r="AB10" t="n">
        <v>1041.312214596047</v>
      </c>
      <c r="AC10" t="n">
        <v>941.9308383258721</v>
      </c>
      <c r="AD10" t="n">
        <v>761057.33015369</v>
      </c>
      <c r="AE10" t="n">
        <v>1041312.214596047</v>
      </c>
      <c r="AF10" t="n">
        <v>1.54614348745593e-06</v>
      </c>
      <c r="AG10" t="n">
        <v>31.62760416666667</v>
      </c>
      <c r="AH10" t="n">
        <v>941930.8383258721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763.0314549454041</v>
      </c>
      <c r="AB11" t="n">
        <v>1044.01329922831</v>
      </c>
      <c r="AC11" t="n">
        <v>944.3741352318273</v>
      </c>
      <c r="AD11" t="n">
        <v>763031.4549454041</v>
      </c>
      <c r="AE11" t="n">
        <v>1044013.299228309</v>
      </c>
      <c r="AF11" t="n">
        <v>1.546068377254936e-06</v>
      </c>
      <c r="AG11" t="n">
        <v>31.62760416666667</v>
      </c>
      <c r="AH11" t="n">
        <v>944374.1352318273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