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945.0851315775998</v>
      </c>
      <c r="AB2" t="n">
        <v>1293.107171237848</v>
      </c>
      <c r="AC2" t="n">
        <v>1169.69483770222</v>
      </c>
      <c r="AD2" t="n">
        <v>945085.1315775998</v>
      </c>
      <c r="AE2" t="n">
        <v>1293107.171237848</v>
      </c>
      <c r="AF2" t="n">
        <v>1.265566244141065e-06</v>
      </c>
      <c r="AG2" t="n">
        <v>34.62239583333334</v>
      </c>
      <c r="AH2" t="n">
        <v>1169694.83770222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694.068861623655</v>
      </c>
      <c r="AB3" t="n">
        <v>949.6556366305982</v>
      </c>
      <c r="AC3" t="n">
        <v>859.0218355206302</v>
      </c>
      <c r="AD3" t="n">
        <v>694068.8616236551</v>
      </c>
      <c r="AE3" t="n">
        <v>949655.6366305982</v>
      </c>
      <c r="AF3" t="n">
        <v>1.618258413697355e-06</v>
      </c>
      <c r="AG3" t="n">
        <v>27.0703125</v>
      </c>
      <c r="AH3" t="n">
        <v>859021.8355206302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615.3897582914315</v>
      </c>
      <c r="AB4" t="n">
        <v>842.0034163743874</v>
      </c>
      <c r="AC4" t="n">
        <v>761.6437920748322</v>
      </c>
      <c r="AD4" t="n">
        <v>615389.7582914315</v>
      </c>
      <c r="AE4" t="n">
        <v>842003.4163743873</v>
      </c>
      <c r="AF4" t="n">
        <v>1.759792929979556e-06</v>
      </c>
      <c r="AG4" t="n">
        <v>24.89583333333333</v>
      </c>
      <c r="AH4" t="n">
        <v>761643.7920748321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583.769143043762</v>
      </c>
      <c r="AB5" t="n">
        <v>798.7386955894358</v>
      </c>
      <c r="AC5" t="n">
        <v>722.5081955191793</v>
      </c>
      <c r="AD5" t="n">
        <v>583769.1430437621</v>
      </c>
      <c r="AE5" t="n">
        <v>798738.6955894358</v>
      </c>
      <c r="AF5" t="n">
        <v>1.832612876064835e-06</v>
      </c>
      <c r="AG5" t="n">
        <v>23.90625</v>
      </c>
      <c r="AH5" t="n">
        <v>722508.1955191792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560.7114721481192</v>
      </c>
      <c r="AB6" t="n">
        <v>767.1901730373697</v>
      </c>
      <c r="AC6" t="n">
        <v>693.9706196808531</v>
      </c>
      <c r="AD6" t="n">
        <v>560711.4721481192</v>
      </c>
      <c r="AE6" t="n">
        <v>767190.1730373697</v>
      </c>
      <c r="AF6" t="n">
        <v>1.880935169308117e-06</v>
      </c>
      <c r="AG6" t="n">
        <v>23.29427083333333</v>
      </c>
      <c r="AH6" t="n">
        <v>693970.6196808531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540.3191766766869</v>
      </c>
      <c r="AB7" t="n">
        <v>739.2885347287736</v>
      </c>
      <c r="AC7" t="n">
        <v>668.731874572234</v>
      </c>
      <c r="AD7" t="n">
        <v>540319.1766766869</v>
      </c>
      <c r="AE7" t="n">
        <v>739288.5347287736</v>
      </c>
      <c r="AF7" t="n">
        <v>1.911691837848757e-06</v>
      </c>
      <c r="AG7" t="n">
        <v>22.91666666666667</v>
      </c>
      <c r="AH7" t="n">
        <v>668731.874572234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528.6039168343606</v>
      </c>
      <c r="AB8" t="n">
        <v>723.2591993717153</v>
      </c>
      <c r="AC8" t="n">
        <v>654.2323564843398</v>
      </c>
      <c r="AD8" t="n">
        <v>528603.9168343606</v>
      </c>
      <c r="AE8" t="n">
        <v>723259.1993717153</v>
      </c>
      <c r="AF8" t="n">
        <v>1.930367933078577e-06</v>
      </c>
      <c r="AG8" t="n">
        <v>22.6953125</v>
      </c>
      <c r="AH8" t="n">
        <v>654232.3564843398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520.7263683415074</v>
      </c>
      <c r="AB9" t="n">
        <v>712.4807899908819</v>
      </c>
      <c r="AC9" t="n">
        <v>644.4826233672206</v>
      </c>
      <c r="AD9" t="n">
        <v>520726.3683415074</v>
      </c>
      <c r="AE9" t="n">
        <v>712480.7899908819</v>
      </c>
      <c r="AF9" t="n">
        <v>1.949111329552468e-06</v>
      </c>
      <c r="AG9" t="n">
        <v>22.47395833333333</v>
      </c>
      <c r="AH9" t="n">
        <v>644482.6233672206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519.9690528444523</v>
      </c>
      <c r="AB10" t="n">
        <v>711.4445975174092</v>
      </c>
      <c r="AC10" t="n">
        <v>643.545323649111</v>
      </c>
      <c r="AD10" t="n">
        <v>519969.0528444523</v>
      </c>
      <c r="AE10" t="n">
        <v>711444.5975174092</v>
      </c>
      <c r="AF10" t="n">
        <v>1.949077678930432e-06</v>
      </c>
      <c r="AG10" t="n">
        <v>22.47395833333333</v>
      </c>
      <c r="AH10" t="n">
        <v>643545.323649111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520.7098372896643</v>
      </c>
      <c r="AB11" t="n">
        <v>712.4581714764515</v>
      </c>
      <c r="AC11" t="n">
        <v>644.4621635320622</v>
      </c>
      <c r="AD11" t="n">
        <v>520709.8372896643</v>
      </c>
      <c r="AE11" t="n">
        <v>712458.1714764516</v>
      </c>
      <c r="AF11" t="n">
        <v>1.948707522088039e-06</v>
      </c>
      <c r="AG11" t="n">
        <v>22.48697916666667</v>
      </c>
      <c r="AH11" t="n">
        <v>644462.1635320622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769.4848740141056</v>
      </c>
      <c r="AB2" t="n">
        <v>1052.843151902863</v>
      </c>
      <c r="AC2" t="n">
        <v>952.3612791598972</v>
      </c>
      <c r="AD2" t="n">
        <v>769484.8740141055</v>
      </c>
      <c r="AE2" t="n">
        <v>1052843.151902863</v>
      </c>
      <c r="AF2" t="n">
        <v>1.484220075659131e-06</v>
      </c>
      <c r="AG2" t="n">
        <v>31.015625</v>
      </c>
      <c r="AH2" t="n">
        <v>952361.2791598972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595.2837155741006</v>
      </c>
      <c r="AB3" t="n">
        <v>814.493441712533</v>
      </c>
      <c r="AC3" t="n">
        <v>736.7593307842131</v>
      </c>
      <c r="AD3" t="n">
        <v>595283.7155741006</v>
      </c>
      <c r="AE3" t="n">
        <v>814493.441712533</v>
      </c>
      <c r="AF3" t="n">
        <v>1.817424601659155e-06</v>
      </c>
      <c r="AG3" t="n">
        <v>25.32552083333333</v>
      </c>
      <c r="AH3" t="n">
        <v>736759.3307842131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547.0632867339499</v>
      </c>
      <c r="AB4" t="n">
        <v>748.5161236382581</v>
      </c>
      <c r="AC4" t="n">
        <v>677.0787953471995</v>
      </c>
      <c r="AD4" t="n">
        <v>547063.2867339499</v>
      </c>
      <c r="AE4" t="n">
        <v>748516.1236382581</v>
      </c>
      <c r="AF4" t="n">
        <v>1.935209184794321e-06</v>
      </c>
      <c r="AG4" t="n">
        <v>23.7890625</v>
      </c>
      <c r="AH4" t="n">
        <v>677078.7953471995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510.599005350704</v>
      </c>
      <c r="AB5" t="n">
        <v>698.6240851591421</v>
      </c>
      <c r="AC5" t="n">
        <v>631.9483829966146</v>
      </c>
      <c r="AD5" t="n">
        <v>510599.005350704</v>
      </c>
      <c r="AE5" t="n">
        <v>698624.085159142</v>
      </c>
      <c r="AF5" t="n">
        <v>2.005519369625007e-06</v>
      </c>
      <c r="AG5" t="n">
        <v>22.95572916666667</v>
      </c>
      <c r="AH5" t="n">
        <v>631948.3829966146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495.89829376622</v>
      </c>
      <c r="AB6" t="n">
        <v>678.5099230196282</v>
      </c>
      <c r="AC6" t="n">
        <v>613.7538882612921</v>
      </c>
      <c r="AD6" t="n">
        <v>495898.29376622</v>
      </c>
      <c r="AE6" t="n">
        <v>678509.9230196283</v>
      </c>
      <c r="AF6" t="n">
        <v>2.046065263039183e-06</v>
      </c>
      <c r="AG6" t="n">
        <v>22.5</v>
      </c>
      <c r="AH6" t="n">
        <v>613753.8882612921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480.0035229652399</v>
      </c>
      <c r="AB7" t="n">
        <v>656.7619963819297</v>
      </c>
      <c r="AC7" t="n">
        <v>594.0815532184888</v>
      </c>
      <c r="AD7" t="n">
        <v>480003.5229652399</v>
      </c>
      <c r="AE7" t="n">
        <v>656761.9963819297</v>
      </c>
      <c r="AF7" t="n">
        <v>2.063068379632225e-06</v>
      </c>
      <c r="AG7" t="n">
        <v>22.3046875</v>
      </c>
      <c r="AH7" t="n">
        <v>594081.5532184888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480.2701846170852</v>
      </c>
      <c r="AB8" t="n">
        <v>657.1268546182664</v>
      </c>
      <c r="AC8" t="n">
        <v>594.4115898968312</v>
      </c>
      <c r="AD8" t="n">
        <v>480270.1846170852</v>
      </c>
      <c r="AE8" t="n">
        <v>657126.8546182665</v>
      </c>
      <c r="AF8" t="n">
        <v>2.063209777691211e-06</v>
      </c>
      <c r="AG8" t="n">
        <v>22.3046875</v>
      </c>
      <c r="AH8" t="n">
        <v>594411.5898968312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458.1862040545218</v>
      </c>
      <c r="AB2" t="n">
        <v>626.9105781361058</v>
      </c>
      <c r="AC2" t="n">
        <v>567.0791124333176</v>
      </c>
      <c r="AD2" t="n">
        <v>458186.2040545218</v>
      </c>
      <c r="AE2" t="n">
        <v>626910.5781361058</v>
      </c>
      <c r="AF2" t="n">
        <v>2.22751144847619e-06</v>
      </c>
      <c r="AG2" t="n">
        <v>24.36197916666667</v>
      </c>
      <c r="AH2" t="n">
        <v>567079.1124333176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410.3299649725706</v>
      </c>
      <c r="AB3" t="n">
        <v>561.4315605559176</v>
      </c>
      <c r="AC3" t="n">
        <v>507.8493203906042</v>
      </c>
      <c r="AD3" t="n">
        <v>410329.9649725705</v>
      </c>
      <c r="AE3" t="n">
        <v>561431.5605559176</v>
      </c>
      <c r="AF3" t="n">
        <v>2.417431018789416e-06</v>
      </c>
      <c r="AG3" t="n">
        <v>22.44791666666667</v>
      </c>
      <c r="AH3" t="n">
        <v>507849.3203906043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410.4887763335199</v>
      </c>
      <c r="AB4" t="n">
        <v>561.6488532662312</v>
      </c>
      <c r="AC4" t="n">
        <v>508.0458749896177</v>
      </c>
      <c r="AD4" t="n">
        <v>410488.7763335198</v>
      </c>
      <c r="AE4" t="n">
        <v>561648.8532662311</v>
      </c>
      <c r="AF4" t="n">
        <v>2.418181359497414e-06</v>
      </c>
      <c r="AG4" t="n">
        <v>22.44791666666667</v>
      </c>
      <c r="AH4" t="n">
        <v>508045.8749896177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563.5704287667833</v>
      </c>
      <c r="AB2" t="n">
        <v>771.1019236112902</v>
      </c>
      <c r="AC2" t="n">
        <v>697.509038270175</v>
      </c>
      <c r="AD2" t="n">
        <v>563570.4287667832</v>
      </c>
      <c r="AE2" t="n">
        <v>771101.9236112902</v>
      </c>
      <c r="AF2" t="n">
        <v>1.917673766428022e-06</v>
      </c>
      <c r="AG2" t="n">
        <v>26.4453125</v>
      </c>
      <c r="AH2" t="n">
        <v>697509.038270175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468.1414649443117</v>
      </c>
      <c r="AB3" t="n">
        <v>640.5318052806298</v>
      </c>
      <c r="AC3" t="n">
        <v>579.4003487766806</v>
      </c>
      <c r="AD3" t="n">
        <v>468141.4649443117</v>
      </c>
      <c r="AE3" t="n">
        <v>640531.8052806298</v>
      </c>
      <c r="AF3" t="n">
        <v>2.190130148543478e-06</v>
      </c>
      <c r="AG3" t="n">
        <v>23.1640625</v>
      </c>
      <c r="AH3" t="n">
        <v>579400.3487766807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430.7788334663294</v>
      </c>
      <c r="AB4" t="n">
        <v>589.4106045694865</v>
      </c>
      <c r="AC4" t="n">
        <v>533.1580837123531</v>
      </c>
      <c r="AD4" t="n">
        <v>430778.8334663294</v>
      </c>
      <c r="AE4" t="n">
        <v>589410.6045694865</v>
      </c>
      <c r="AF4" t="n">
        <v>2.281052824531107e-06</v>
      </c>
      <c r="AG4" t="n">
        <v>22.23958333333333</v>
      </c>
      <c r="AH4" t="n">
        <v>533158.0837123531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431.5079622662043</v>
      </c>
      <c r="AB5" t="n">
        <v>590.4082307603678</v>
      </c>
      <c r="AC5" t="n">
        <v>534.0604978597538</v>
      </c>
      <c r="AD5" t="n">
        <v>431507.9622662043</v>
      </c>
      <c r="AE5" t="n">
        <v>590408.2307603678</v>
      </c>
      <c r="AF5" t="n">
        <v>2.2754821550083e-06</v>
      </c>
      <c r="AG5" t="n">
        <v>22.29166666666667</v>
      </c>
      <c r="AH5" t="n">
        <v>534060.4978597538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400.3291763117568</v>
      </c>
      <c r="AB2" t="n">
        <v>547.7480403065351</v>
      </c>
      <c r="AC2" t="n">
        <v>495.4717361088817</v>
      </c>
      <c r="AD2" t="n">
        <v>400329.1763117568</v>
      </c>
      <c r="AE2" t="n">
        <v>547748.0403065351</v>
      </c>
      <c r="AF2" t="n">
        <v>2.484930875230106e-06</v>
      </c>
      <c r="AG2" t="n">
        <v>23.17708333333333</v>
      </c>
      <c r="AH2" t="n">
        <v>495471.7361088817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388.9249100239401</v>
      </c>
      <c r="AB3" t="n">
        <v>532.1442200508241</v>
      </c>
      <c r="AC3" t="n">
        <v>481.3571225582764</v>
      </c>
      <c r="AD3" t="n">
        <v>388924.9100239401</v>
      </c>
      <c r="AE3" t="n">
        <v>532144.2200508241</v>
      </c>
      <c r="AF3" t="n">
        <v>2.518411211130244e-06</v>
      </c>
      <c r="AG3" t="n">
        <v>22.86458333333333</v>
      </c>
      <c r="AH3" t="n">
        <v>481357.1225582765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815.9185033180819</v>
      </c>
      <c r="AB2" t="n">
        <v>1116.375692023712</v>
      </c>
      <c r="AC2" t="n">
        <v>1009.830362820093</v>
      </c>
      <c r="AD2" t="n">
        <v>815918.5033180818</v>
      </c>
      <c r="AE2" t="n">
        <v>1116375.692023712</v>
      </c>
      <c r="AF2" t="n">
        <v>1.424523492190479e-06</v>
      </c>
      <c r="AG2" t="n">
        <v>31.88802083333333</v>
      </c>
      <c r="AH2" t="n">
        <v>1009830.362820093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622.0927917865073</v>
      </c>
      <c r="AB3" t="n">
        <v>851.1748025193173</v>
      </c>
      <c r="AC3" t="n">
        <v>769.9398739982113</v>
      </c>
      <c r="AD3" t="n">
        <v>622092.7917865072</v>
      </c>
      <c r="AE3" t="n">
        <v>851174.8025193173</v>
      </c>
      <c r="AF3" t="n">
        <v>1.762504624910126e-06</v>
      </c>
      <c r="AG3" t="n">
        <v>25.76822916666667</v>
      </c>
      <c r="AH3" t="n">
        <v>769939.8739982112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561.9063668801772</v>
      </c>
      <c r="AB4" t="n">
        <v>768.8250807248068</v>
      </c>
      <c r="AC4" t="n">
        <v>695.4494940732084</v>
      </c>
      <c r="AD4" t="n">
        <v>561906.3668801772</v>
      </c>
      <c r="AE4" t="n">
        <v>768825.0807248068</v>
      </c>
      <c r="AF4" t="n">
        <v>1.889282436254387e-06</v>
      </c>
      <c r="AG4" t="n">
        <v>24.04947916666667</v>
      </c>
      <c r="AH4" t="n">
        <v>695449.4940732084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534.7159134908406</v>
      </c>
      <c r="AB5" t="n">
        <v>731.6219028393735</v>
      </c>
      <c r="AC5" t="n">
        <v>661.7969352701728</v>
      </c>
      <c r="AD5" t="n">
        <v>534715.9134908407</v>
      </c>
      <c r="AE5" t="n">
        <v>731621.9028393736</v>
      </c>
      <c r="AF5" t="n">
        <v>1.956753071130501e-06</v>
      </c>
      <c r="AG5" t="n">
        <v>23.21614583333333</v>
      </c>
      <c r="AH5" t="n">
        <v>661796.9352701728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510.9705989468447</v>
      </c>
      <c r="AB6" t="n">
        <v>699.1325159109343</v>
      </c>
      <c r="AC6" t="n">
        <v>632.4082898310429</v>
      </c>
      <c r="AD6" t="n">
        <v>510970.5989468447</v>
      </c>
      <c r="AE6" t="n">
        <v>699132.5159109343</v>
      </c>
      <c r="AF6" t="n">
        <v>1.997605249744736e-06</v>
      </c>
      <c r="AG6" t="n">
        <v>22.734375</v>
      </c>
      <c r="AH6" t="n">
        <v>632408.2898310429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489.1366213362907</v>
      </c>
      <c r="AB7" t="n">
        <v>669.2583044970647</v>
      </c>
      <c r="AC7" t="n">
        <v>605.385231225794</v>
      </c>
      <c r="AD7" t="n">
        <v>489136.6213362907</v>
      </c>
      <c r="AE7" t="n">
        <v>669258.3044970647</v>
      </c>
      <c r="AF7" t="n">
        <v>2.028654300954531e-06</v>
      </c>
      <c r="AG7" t="n">
        <v>22.39583333333333</v>
      </c>
      <c r="AH7" t="n">
        <v>605385.2312257939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486.9746500084833</v>
      </c>
      <c r="AB8" t="n">
        <v>666.3001999469152</v>
      </c>
      <c r="AC8" t="n">
        <v>602.7094440221849</v>
      </c>
      <c r="AD8" t="n">
        <v>486974.6500084833</v>
      </c>
      <c r="AE8" t="n">
        <v>666300.1999469151</v>
      </c>
      <c r="AF8" t="n">
        <v>2.03360819451834e-06</v>
      </c>
      <c r="AG8" t="n">
        <v>22.34375</v>
      </c>
      <c r="AH8" t="n">
        <v>602709.4440221849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487.9180598156742</v>
      </c>
      <c r="AB9" t="n">
        <v>667.5910148654169</v>
      </c>
      <c r="AC9" t="n">
        <v>603.8770653765349</v>
      </c>
      <c r="AD9" t="n">
        <v>487918.0598156741</v>
      </c>
      <c r="AE9" t="n">
        <v>667591.0148654169</v>
      </c>
      <c r="AF9" t="n">
        <v>2.033119782476838e-06</v>
      </c>
      <c r="AG9" t="n">
        <v>22.34375</v>
      </c>
      <c r="AH9" t="n">
        <v>603877.0653765349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382.8186194053096</v>
      </c>
      <c r="AB2" t="n">
        <v>523.7893238358845</v>
      </c>
      <c r="AC2" t="n">
        <v>473.79960591192</v>
      </c>
      <c r="AD2" t="n">
        <v>382818.6194053096</v>
      </c>
      <c r="AE2" t="n">
        <v>523789.3238358845</v>
      </c>
      <c r="AF2" t="n">
        <v>2.568159026517035e-06</v>
      </c>
      <c r="AG2" t="n">
        <v>23.26822916666667</v>
      </c>
      <c r="AH2" t="n">
        <v>473799.60591192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663.2880387131012</v>
      </c>
      <c r="AB2" t="n">
        <v>907.5399567703112</v>
      </c>
      <c r="AC2" t="n">
        <v>820.9256170364812</v>
      </c>
      <c r="AD2" t="n">
        <v>663288.0387131012</v>
      </c>
      <c r="AE2" t="n">
        <v>907539.9567703111</v>
      </c>
      <c r="AF2" t="n">
        <v>1.679755417894961e-06</v>
      </c>
      <c r="AG2" t="n">
        <v>28.6328125</v>
      </c>
      <c r="AH2" t="n">
        <v>820925.6170364812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528.9850893238716</v>
      </c>
      <c r="AB3" t="n">
        <v>723.7807363880079</v>
      </c>
      <c r="AC3" t="n">
        <v>654.7041187397791</v>
      </c>
      <c r="AD3" t="n">
        <v>528985.0893238717</v>
      </c>
      <c r="AE3" t="n">
        <v>723780.7363880079</v>
      </c>
      <c r="AF3" t="n">
        <v>1.981263240749875e-06</v>
      </c>
      <c r="AG3" t="n">
        <v>24.27083333333333</v>
      </c>
      <c r="AH3" t="n">
        <v>654704.1187397791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484.1202950245739</v>
      </c>
      <c r="AB4" t="n">
        <v>662.3947455326756</v>
      </c>
      <c r="AC4" t="n">
        <v>599.1767206959007</v>
      </c>
      <c r="AD4" t="n">
        <v>484120.2950245739</v>
      </c>
      <c r="AE4" t="n">
        <v>662394.7455326756</v>
      </c>
      <c r="AF4" t="n">
        <v>2.098918523253294e-06</v>
      </c>
      <c r="AG4" t="n">
        <v>22.91666666666667</v>
      </c>
      <c r="AH4" t="n">
        <v>599176.7206959007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460.6657276870028</v>
      </c>
      <c r="AB5" t="n">
        <v>630.3031717589286</v>
      </c>
      <c r="AC5" t="n">
        <v>570.1479216823133</v>
      </c>
      <c r="AD5" t="n">
        <v>460665.7276870028</v>
      </c>
      <c r="AE5" t="n">
        <v>630303.1717589286</v>
      </c>
      <c r="AF5" t="n">
        <v>2.150228786172367e-06</v>
      </c>
      <c r="AG5" t="n">
        <v>22.36979166666667</v>
      </c>
      <c r="AH5" t="n">
        <v>570147.9216823133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456.1130960127296</v>
      </c>
      <c r="AB6" t="n">
        <v>624.0740602542537</v>
      </c>
      <c r="AC6" t="n">
        <v>564.5133078370318</v>
      </c>
      <c r="AD6" t="n">
        <v>456113.0960127296</v>
      </c>
      <c r="AE6" t="n">
        <v>624074.0602542537</v>
      </c>
      <c r="AF6" t="n">
        <v>2.160941512051799e-06</v>
      </c>
      <c r="AG6" t="n">
        <v>22.25260416666667</v>
      </c>
      <c r="AH6" t="n">
        <v>564513.3078370318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733.9637859153726</v>
      </c>
      <c r="AB2" t="n">
        <v>1004.241632086368</v>
      </c>
      <c r="AC2" t="n">
        <v>908.3982201820276</v>
      </c>
      <c r="AD2" t="n">
        <v>733963.7859153725</v>
      </c>
      <c r="AE2" t="n">
        <v>1004241.632086368</v>
      </c>
      <c r="AF2" t="n">
        <v>1.543588980133526e-06</v>
      </c>
      <c r="AG2" t="n">
        <v>30.234375</v>
      </c>
      <c r="AH2" t="n">
        <v>908398.2201820276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571.6289304159714</v>
      </c>
      <c r="AB3" t="n">
        <v>782.127921083711</v>
      </c>
      <c r="AC3" t="n">
        <v>707.4827300189125</v>
      </c>
      <c r="AD3" t="n">
        <v>571628.9304159713</v>
      </c>
      <c r="AE3" t="n">
        <v>782127.9210837111</v>
      </c>
      <c r="AF3" t="n">
        <v>1.864278417153256e-06</v>
      </c>
      <c r="AG3" t="n">
        <v>25.0390625</v>
      </c>
      <c r="AH3" t="n">
        <v>707482.7300189126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523.8228112105324</v>
      </c>
      <c r="AB4" t="n">
        <v>716.7174797297</v>
      </c>
      <c r="AC4" t="n">
        <v>648.3149693835974</v>
      </c>
      <c r="AD4" t="n">
        <v>523822.8112105324</v>
      </c>
      <c r="AE4" t="n">
        <v>716717.4797297</v>
      </c>
      <c r="AF4" t="n">
        <v>1.987149031896034e-06</v>
      </c>
      <c r="AG4" t="n">
        <v>23.48958333333333</v>
      </c>
      <c r="AH4" t="n">
        <v>648314.9693835974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497.204468418654</v>
      </c>
      <c r="AB5" t="n">
        <v>680.2970888034473</v>
      </c>
      <c r="AC5" t="n">
        <v>615.3704894510064</v>
      </c>
      <c r="AD5" t="n">
        <v>497204.468418654</v>
      </c>
      <c r="AE5" t="n">
        <v>680297.0888034473</v>
      </c>
      <c r="AF5" t="n">
        <v>2.04969547959911e-06</v>
      </c>
      <c r="AG5" t="n">
        <v>22.7734375</v>
      </c>
      <c r="AH5" t="n">
        <v>615370.4894510064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473.3761753452894</v>
      </c>
      <c r="AB6" t="n">
        <v>647.6941669903714</v>
      </c>
      <c r="AC6" t="n">
        <v>585.8791447372823</v>
      </c>
      <c r="AD6" t="n">
        <v>473376.1753452893</v>
      </c>
      <c r="AE6" t="n">
        <v>647694.1669903714</v>
      </c>
      <c r="AF6" t="n">
        <v>2.090735985398551e-06</v>
      </c>
      <c r="AG6" t="n">
        <v>22.31770833333333</v>
      </c>
      <c r="AH6" t="n">
        <v>585879.1447372823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471.8249352636698</v>
      </c>
      <c r="AB7" t="n">
        <v>645.5716918748172</v>
      </c>
      <c r="AC7" t="n">
        <v>583.959235667844</v>
      </c>
      <c r="AD7" t="n">
        <v>471824.9352636698</v>
      </c>
      <c r="AE7" t="n">
        <v>645571.6918748172</v>
      </c>
      <c r="AF7" t="n">
        <v>2.095538979090363e-06</v>
      </c>
      <c r="AG7" t="n">
        <v>22.265625</v>
      </c>
      <c r="AH7" t="n">
        <v>583959.2356678441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893.3240778721396</v>
      </c>
      <c r="AB2" t="n">
        <v>1222.285414021512</v>
      </c>
      <c r="AC2" t="n">
        <v>1105.632209595651</v>
      </c>
      <c r="AD2" t="n">
        <v>893324.0778721396</v>
      </c>
      <c r="AE2" t="n">
        <v>1222285.414021512</v>
      </c>
      <c r="AF2" t="n">
        <v>1.318293762905849e-06</v>
      </c>
      <c r="AG2" t="n">
        <v>33.61979166666666</v>
      </c>
      <c r="AH2" t="n">
        <v>1105632.209595651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666.7073756798823</v>
      </c>
      <c r="AB3" t="n">
        <v>912.2184444587614</v>
      </c>
      <c r="AC3" t="n">
        <v>825.1575964262444</v>
      </c>
      <c r="AD3" t="n">
        <v>666707.3756798822</v>
      </c>
      <c r="AE3" t="n">
        <v>912218.4444587614</v>
      </c>
      <c r="AF3" t="n">
        <v>1.664648829977916e-06</v>
      </c>
      <c r="AG3" t="n">
        <v>26.62760416666667</v>
      </c>
      <c r="AH3" t="n">
        <v>825157.5964262444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600.5839768752877</v>
      </c>
      <c r="AB4" t="n">
        <v>821.7454930558429</v>
      </c>
      <c r="AC4" t="n">
        <v>743.3192565256355</v>
      </c>
      <c r="AD4" t="n">
        <v>600583.9768752877</v>
      </c>
      <c r="AE4" t="n">
        <v>821745.4930558428</v>
      </c>
      <c r="AF4" t="n">
        <v>1.800535751624274e-06</v>
      </c>
      <c r="AG4" t="n">
        <v>24.62239583333333</v>
      </c>
      <c r="AH4" t="n">
        <v>743319.2565256355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562.6705386263166</v>
      </c>
      <c r="AB5" t="n">
        <v>769.8706542207527</v>
      </c>
      <c r="AC5" t="n">
        <v>696.3952795021729</v>
      </c>
      <c r="AD5" t="n">
        <v>562670.5386263166</v>
      </c>
      <c r="AE5" t="n">
        <v>769870.6542207528</v>
      </c>
      <c r="AF5" t="n">
        <v>1.869636565988529e-06</v>
      </c>
      <c r="AG5" t="n">
        <v>23.7109375</v>
      </c>
      <c r="AH5" t="n">
        <v>696395.279502173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547.0759188653269</v>
      </c>
      <c r="AB6" t="n">
        <v>748.5334074776985</v>
      </c>
      <c r="AC6" t="n">
        <v>677.0944296412619</v>
      </c>
      <c r="AD6" t="n">
        <v>547075.9188653269</v>
      </c>
      <c r="AE6" t="n">
        <v>748533.4074776984</v>
      </c>
      <c r="AF6" t="n">
        <v>1.918211374903698e-06</v>
      </c>
      <c r="AG6" t="n">
        <v>23.11197916666667</v>
      </c>
      <c r="AH6" t="n">
        <v>677094.4296412618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525.6930170695922</v>
      </c>
      <c r="AB7" t="n">
        <v>719.2763778937252</v>
      </c>
      <c r="AC7" t="n">
        <v>650.6296498982841</v>
      </c>
      <c r="AD7" t="n">
        <v>525693.0170695923</v>
      </c>
      <c r="AE7" t="n">
        <v>719276.3778937252</v>
      </c>
      <c r="AF7" t="n">
        <v>1.950923632344116e-06</v>
      </c>
      <c r="AG7" t="n">
        <v>22.72135416666667</v>
      </c>
      <c r="AH7" t="n">
        <v>650629.6498982841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515.1566267362251</v>
      </c>
      <c r="AB8" t="n">
        <v>704.8600238068769</v>
      </c>
      <c r="AC8" t="n">
        <v>637.5891724120046</v>
      </c>
      <c r="AD8" t="n">
        <v>515156.6267362251</v>
      </c>
      <c r="AE8" t="n">
        <v>704860.023806877</v>
      </c>
      <c r="AF8" t="n">
        <v>1.966684064388771e-06</v>
      </c>
      <c r="AG8" t="n">
        <v>22.5390625</v>
      </c>
      <c r="AH8" t="n">
        <v>637589.1724120046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501.9617919817538</v>
      </c>
      <c r="AB9" t="n">
        <v>686.8062687807835</v>
      </c>
      <c r="AC9" t="n">
        <v>621.2584424269972</v>
      </c>
      <c r="AD9" t="n">
        <v>501961.7919817538</v>
      </c>
      <c r="AE9" t="n">
        <v>686806.2687807835</v>
      </c>
      <c r="AF9" t="n">
        <v>1.978291639609565e-06</v>
      </c>
      <c r="AG9" t="n">
        <v>22.40885416666667</v>
      </c>
      <c r="AH9" t="n">
        <v>621258.4424269972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595.494330248905</v>
      </c>
      <c r="AB2" t="n">
        <v>814.7816140022641</v>
      </c>
      <c r="AC2" t="n">
        <v>737.0200003150646</v>
      </c>
      <c r="AD2" t="n">
        <v>595494.330248905</v>
      </c>
      <c r="AE2" t="n">
        <v>814781.6140022641</v>
      </c>
      <c r="AF2" t="n">
        <v>1.834846973524805e-06</v>
      </c>
      <c r="AG2" t="n">
        <v>27.12239583333333</v>
      </c>
      <c r="AH2" t="n">
        <v>737020.0003150647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485.3545855610756</v>
      </c>
      <c r="AB3" t="n">
        <v>664.0835562977729</v>
      </c>
      <c r="AC3" t="n">
        <v>600.7043537318378</v>
      </c>
      <c r="AD3" t="n">
        <v>485354.5855610756</v>
      </c>
      <c r="AE3" t="n">
        <v>664083.5562977729</v>
      </c>
      <c r="AF3" t="n">
        <v>2.117510418918133e-06</v>
      </c>
      <c r="AG3" t="n">
        <v>23.50260416666667</v>
      </c>
      <c r="AH3" t="n">
        <v>600704.3537318378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444.6067934942385</v>
      </c>
      <c r="AB4" t="n">
        <v>608.3306295262133</v>
      </c>
      <c r="AC4" t="n">
        <v>550.2724080416316</v>
      </c>
      <c r="AD4" t="n">
        <v>444606.7934942385</v>
      </c>
      <c r="AE4" t="n">
        <v>608330.6295262133</v>
      </c>
      <c r="AF4" t="n">
        <v>2.217885565314737e-06</v>
      </c>
      <c r="AG4" t="n">
        <v>22.43489583333333</v>
      </c>
      <c r="AH4" t="n">
        <v>550272.4080416316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439.454122735898</v>
      </c>
      <c r="AB5" t="n">
        <v>601.2805180748612</v>
      </c>
      <c r="AC5" t="n">
        <v>543.895149332303</v>
      </c>
      <c r="AD5" t="n">
        <v>439454.122735898</v>
      </c>
      <c r="AE5" t="n">
        <v>601280.5180748613</v>
      </c>
      <c r="AF5" t="n">
        <v>2.239634787820322e-06</v>
      </c>
      <c r="AG5" t="n">
        <v>22.2265625</v>
      </c>
      <c r="AH5" t="n">
        <v>543895.1493323031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490.35802638437</v>
      </c>
      <c r="AB2" t="n">
        <v>670.9294847684345</v>
      </c>
      <c r="AC2" t="n">
        <v>606.8969163975804</v>
      </c>
      <c r="AD2" t="n">
        <v>490358.0263843699</v>
      </c>
      <c r="AE2" t="n">
        <v>670929.4847684344</v>
      </c>
      <c r="AF2" t="n">
        <v>2.115263782330135e-06</v>
      </c>
      <c r="AG2" t="n">
        <v>25.0390625</v>
      </c>
      <c r="AH2" t="n">
        <v>606896.9163975804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423.6168953792227</v>
      </c>
      <c r="AB3" t="n">
        <v>579.6113249162983</v>
      </c>
      <c r="AC3" t="n">
        <v>524.2940335558899</v>
      </c>
      <c r="AD3" t="n">
        <v>423616.8953792228</v>
      </c>
      <c r="AE3" t="n">
        <v>579611.3249162983</v>
      </c>
      <c r="AF3" t="n">
        <v>2.352145672786216e-06</v>
      </c>
      <c r="AG3" t="n">
        <v>22.51302083333333</v>
      </c>
      <c r="AH3" t="n">
        <v>524294.0335558899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412.8385466596806</v>
      </c>
      <c r="AB4" t="n">
        <v>564.8639126910349</v>
      </c>
      <c r="AC4" t="n">
        <v>510.9540936552825</v>
      </c>
      <c r="AD4" t="n">
        <v>412838.5466596806</v>
      </c>
      <c r="AE4" t="n">
        <v>564863.9126910348</v>
      </c>
      <c r="AF4" t="n">
        <v>2.371055557603739e-06</v>
      </c>
      <c r="AG4" t="n">
        <v>22.33072916666667</v>
      </c>
      <c r="AH4" t="n">
        <v>510954.0936552825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425.1694771679798</v>
      </c>
      <c r="AB2" t="n">
        <v>581.7356358147501</v>
      </c>
      <c r="AC2" t="n">
        <v>526.2156032036823</v>
      </c>
      <c r="AD2" t="n">
        <v>425169.4771679798</v>
      </c>
      <c r="AE2" t="n">
        <v>581735.6358147501</v>
      </c>
      <c r="AF2" t="n">
        <v>2.353674602910369e-06</v>
      </c>
      <c r="AG2" t="n">
        <v>23.7109375</v>
      </c>
      <c r="AH2" t="n">
        <v>526215.6032036823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399.8798405029468</v>
      </c>
      <c r="AB3" t="n">
        <v>547.1332392296243</v>
      </c>
      <c r="AC3" t="n">
        <v>494.9156107838724</v>
      </c>
      <c r="AD3" t="n">
        <v>399879.8405029468</v>
      </c>
      <c r="AE3" t="n">
        <v>547133.2392296244</v>
      </c>
      <c r="AF3" t="n">
        <v>2.469299119555226e-06</v>
      </c>
      <c r="AG3" t="n">
        <v>22.60416666666667</v>
      </c>
      <c r="AH3" t="n">
        <v>494915.6107838724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376.0630222442781</v>
      </c>
      <c r="AB2" t="n">
        <v>514.5460177642487</v>
      </c>
      <c r="AC2" t="n">
        <v>465.4384679986998</v>
      </c>
      <c r="AD2" t="n">
        <v>376063.0222442781</v>
      </c>
      <c r="AE2" t="n">
        <v>514546.0177642488</v>
      </c>
      <c r="AF2" t="n">
        <v>2.598727373525624e-06</v>
      </c>
      <c r="AG2" t="n">
        <v>24.03645833333333</v>
      </c>
      <c r="AH2" t="n">
        <v>465438.4679986998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697.6722655932007</v>
      </c>
      <c r="AB2" t="n">
        <v>954.5859729126938</v>
      </c>
      <c r="AC2" t="n">
        <v>863.4816274277333</v>
      </c>
      <c r="AD2" t="n">
        <v>697672.2655932007</v>
      </c>
      <c r="AE2" t="n">
        <v>954585.9729126939</v>
      </c>
      <c r="AF2" t="n">
        <v>1.610546440773261e-06</v>
      </c>
      <c r="AG2" t="n">
        <v>29.40104166666667</v>
      </c>
      <c r="AH2" t="n">
        <v>863481.6274277333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554.0169826944514</v>
      </c>
      <c r="AB3" t="n">
        <v>758.030477226831</v>
      </c>
      <c r="AC3" t="n">
        <v>685.685112382758</v>
      </c>
      <c r="AD3" t="n">
        <v>554016.9826944513</v>
      </c>
      <c r="AE3" t="n">
        <v>758030.4772268309</v>
      </c>
      <c r="AF3" t="n">
        <v>1.922362489480333e-06</v>
      </c>
      <c r="AG3" t="n">
        <v>24.63541666666667</v>
      </c>
      <c r="AH3" t="n">
        <v>685685.1123827581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508.4070976545686</v>
      </c>
      <c r="AB4" t="n">
        <v>695.6250203491468</v>
      </c>
      <c r="AC4" t="n">
        <v>629.2355447228714</v>
      </c>
      <c r="AD4" t="n">
        <v>508407.0976545686</v>
      </c>
      <c r="AE4" t="n">
        <v>695625.0203491468</v>
      </c>
      <c r="AF4" t="n">
        <v>2.040498325967044e-06</v>
      </c>
      <c r="AG4" t="n">
        <v>23.203125</v>
      </c>
      <c r="AH4" t="n">
        <v>629235.5447228714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481.9824758311372</v>
      </c>
      <c r="AB5" t="n">
        <v>659.4696869982893</v>
      </c>
      <c r="AC5" t="n">
        <v>596.5308256426907</v>
      </c>
      <c r="AD5" t="n">
        <v>481982.4758311372</v>
      </c>
      <c r="AE5" t="n">
        <v>659469.6869982893</v>
      </c>
      <c r="AF5" t="n">
        <v>2.102839712585955e-06</v>
      </c>
      <c r="AG5" t="n">
        <v>22.52604166666667</v>
      </c>
      <c r="AH5" t="n">
        <v>596530.8256426908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464.3771433835224</v>
      </c>
      <c r="AB6" t="n">
        <v>635.3812944510111</v>
      </c>
      <c r="AC6" t="n">
        <v>574.7413954718536</v>
      </c>
      <c r="AD6" t="n">
        <v>464377.1433835223</v>
      </c>
      <c r="AE6" t="n">
        <v>635381.2944510111</v>
      </c>
      <c r="AF6" t="n">
        <v>2.124008141414546e-06</v>
      </c>
      <c r="AG6" t="n">
        <v>22.29166666666667</v>
      </c>
      <c r="AH6" t="n">
        <v>574741.3954718536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463.5649569558856</v>
      </c>
      <c r="AB7" t="n">
        <v>634.2700251495825</v>
      </c>
      <c r="AC7" t="n">
        <v>573.7361841528768</v>
      </c>
      <c r="AD7" t="n">
        <v>463564.9569558856</v>
      </c>
      <c r="AE7" t="n">
        <v>634270.0251495824</v>
      </c>
      <c r="AF7" t="n">
        <v>2.130191359457262e-06</v>
      </c>
      <c r="AG7" t="n">
        <v>22.2265625</v>
      </c>
      <c r="AH7" t="n">
        <v>573736.1841528768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855.607019474827</v>
      </c>
      <c r="AB2" t="n">
        <v>1170.679270763128</v>
      </c>
      <c r="AC2" t="n">
        <v>1058.951284220171</v>
      </c>
      <c r="AD2" t="n">
        <v>855607.019474827</v>
      </c>
      <c r="AE2" t="n">
        <v>1170679.270763129</v>
      </c>
      <c r="AF2" t="n">
        <v>1.367462456179393e-06</v>
      </c>
      <c r="AG2" t="n">
        <v>32.79947916666666</v>
      </c>
      <c r="AH2" t="n">
        <v>1058951.284220171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640.0369708901641</v>
      </c>
      <c r="AB3" t="n">
        <v>875.7268200102509</v>
      </c>
      <c r="AC3" t="n">
        <v>792.1486813987833</v>
      </c>
      <c r="AD3" t="n">
        <v>640036.970890164</v>
      </c>
      <c r="AE3" t="n">
        <v>875726.8200102509</v>
      </c>
      <c r="AF3" t="n">
        <v>1.712006633345395e-06</v>
      </c>
      <c r="AG3" t="n">
        <v>26.19791666666667</v>
      </c>
      <c r="AH3" t="n">
        <v>792148.6813987833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578.1892582989825</v>
      </c>
      <c r="AB4" t="n">
        <v>791.1040511144869</v>
      </c>
      <c r="AC4" t="n">
        <v>715.6021907976287</v>
      </c>
      <c r="AD4" t="n">
        <v>578189.2582989825</v>
      </c>
      <c r="AE4" t="n">
        <v>791104.0511144869</v>
      </c>
      <c r="AF4" t="n">
        <v>1.840508761215527e-06</v>
      </c>
      <c r="AG4" t="n">
        <v>24.375</v>
      </c>
      <c r="AH4" t="n">
        <v>715602.1907976287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547.8146451676145</v>
      </c>
      <c r="AB5" t="n">
        <v>749.5441653947926</v>
      </c>
      <c r="AC5" t="n">
        <v>678.0087222413561</v>
      </c>
      <c r="AD5" t="n">
        <v>547814.6451676144</v>
      </c>
      <c r="AE5" t="n">
        <v>749544.1653947926</v>
      </c>
      <c r="AF5" t="n">
        <v>1.9158185873614e-06</v>
      </c>
      <c r="AG5" t="n">
        <v>23.41145833333333</v>
      </c>
      <c r="AH5" t="n">
        <v>678008.722241356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525.2145333975985</v>
      </c>
      <c r="AB6" t="n">
        <v>718.6216954244936</v>
      </c>
      <c r="AC6" t="n">
        <v>650.0374494050633</v>
      </c>
      <c r="AD6" t="n">
        <v>525214.5333975985</v>
      </c>
      <c r="AE6" t="n">
        <v>718621.6954244936</v>
      </c>
      <c r="AF6" t="n">
        <v>1.956987499641509e-06</v>
      </c>
      <c r="AG6" t="n">
        <v>22.91666666666667</v>
      </c>
      <c r="AH6" t="n">
        <v>650037.4494050633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511.7306526944419</v>
      </c>
      <c r="AB7" t="n">
        <v>700.1724549796015</v>
      </c>
      <c r="AC7" t="n">
        <v>633.3489785745603</v>
      </c>
      <c r="AD7" t="n">
        <v>511730.6526944418</v>
      </c>
      <c r="AE7" t="n">
        <v>700172.4549796015</v>
      </c>
      <c r="AF7" t="n">
        <v>1.989199159040591e-06</v>
      </c>
      <c r="AG7" t="n">
        <v>22.55208333333333</v>
      </c>
      <c r="AH7" t="n">
        <v>633348.9785745603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495.4693360300014</v>
      </c>
      <c r="AB8" t="n">
        <v>677.9230041206544</v>
      </c>
      <c r="AC8" t="n">
        <v>613.2229840782906</v>
      </c>
      <c r="AD8" t="n">
        <v>495469.3360300014</v>
      </c>
      <c r="AE8" t="n">
        <v>677923.0041206543</v>
      </c>
      <c r="AF8" t="n">
        <v>1.999947862497824e-06</v>
      </c>
      <c r="AG8" t="n">
        <v>22.43489583333333</v>
      </c>
      <c r="AH8" t="n">
        <v>613222.9840782905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494.5088003856129</v>
      </c>
      <c r="AB9" t="n">
        <v>676.6087568761602</v>
      </c>
      <c r="AC9" t="n">
        <v>612.0341667462533</v>
      </c>
      <c r="AD9" t="n">
        <v>494508.8003856129</v>
      </c>
      <c r="AE9" t="n">
        <v>676608.7568761602</v>
      </c>
      <c r="AF9" t="n">
        <v>2.006838057021692e-06</v>
      </c>
      <c r="AG9" t="n">
        <v>22.35677083333333</v>
      </c>
      <c r="AH9" t="n">
        <v>612034.1667462533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379.4613299878977</v>
      </c>
      <c r="AB2" t="n">
        <v>519.1957323418258</v>
      </c>
      <c r="AC2" t="n">
        <v>469.6444203429081</v>
      </c>
      <c r="AD2" t="n">
        <v>379461.3299878977</v>
      </c>
      <c r="AE2" t="n">
        <v>519195.7323418257</v>
      </c>
      <c r="AF2" t="n">
        <v>2.565624522223207e-06</v>
      </c>
      <c r="AG2" t="n">
        <v>25.79427083333333</v>
      </c>
      <c r="AH2" t="n">
        <v>469644.4203429081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530.7992292433408</v>
      </c>
      <c r="AB2" t="n">
        <v>726.2629226600304</v>
      </c>
      <c r="AC2" t="n">
        <v>656.9494086377703</v>
      </c>
      <c r="AD2" t="n">
        <v>530799.2292433409</v>
      </c>
      <c r="AE2" t="n">
        <v>726262.9226600304</v>
      </c>
      <c r="AF2" t="n">
        <v>2.011756175706777e-06</v>
      </c>
      <c r="AG2" t="n">
        <v>25.7421875</v>
      </c>
      <c r="AH2" t="n">
        <v>656949.4086377702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440.9131825637936</v>
      </c>
      <c r="AB3" t="n">
        <v>603.2768681005647</v>
      </c>
      <c r="AC3" t="n">
        <v>545.7009705134484</v>
      </c>
      <c r="AD3" t="n">
        <v>440913.1825637936</v>
      </c>
      <c r="AE3" t="n">
        <v>603276.8681005647</v>
      </c>
      <c r="AF3" t="n">
        <v>2.271417146361531e-06</v>
      </c>
      <c r="AG3" t="n">
        <v>22.79947916666667</v>
      </c>
      <c r="AH3" t="n">
        <v>545700.9705134484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421.337836033255</v>
      </c>
      <c r="AB4" t="n">
        <v>576.4930153741429</v>
      </c>
      <c r="AC4" t="n">
        <v>521.4733310998628</v>
      </c>
      <c r="AD4" t="n">
        <v>421337.836033255</v>
      </c>
      <c r="AE4" t="n">
        <v>576493.0153741429</v>
      </c>
      <c r="AF4" t="n">
        <v>2.320327252625749e-06</v>
      </c>
      <c r="AG4" t="n">
        <v>22.31770833333333</v>
      </c>
      <c r="AH4" t="n">
        <v>521473.3310998628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628.239321717689</v>
      </c>
      <c r="AB2" t="n">
        <v>859.5847559369226</v>
      </c>
      <c r="AC2" t="n">
        <v>777.5471932650842</v>
      </c>
      <c r="AD2" t="n">
        <v>628239.321717689</v>
      </c>
      <c r="AE2" t="n">
        <v>859584.7559369226</v>
      </c>
      <c r="AF2" t="n">
        <v>1.756414495137876e-06</v>
      </c>
      <c r="AG2" t="n">
        <v>27.83854166666667</v>
      </c>
      <c r="AH2" t="n">
        <v>777547.1932650842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510.2789492696268</v>
      </c>
      <c r="AB3" t="n">
        <v>698.1861703091346</v>
      </c>
      <c r="AC3" t="n">
        <v>631.5522621252744</v>
      </c>
      <c r="AD3" t="n">
        <v>510278.9492696268</v>
      </c>
      <c r="AE3" t="n">
        <v>698186.1703091345</v>
      </c>
      <c r="AF3" t="n">
        <v>2.050433376927833e-06</v>
      </c>
      <c r="AG3" t="n">
        <v>23.85416666666667</v>
      </c>
      <c r="AH3" t="n">
        <v>631552.2621252744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468.4208564316596</v>
      </c>
      <c r="AB4" t="n">
        <v>640.9140810395019</v>
      </c>
      <c r="AC4" t="n">
        <v>579.7461406736534</v>
      </c>
      <c r="AD4" t="n">
        <v>468420.8564316596</v>
      </c>
      <c r="AE4" t="n">
        <v>640914.0810395018</v>
      </c>
      <c r="AF4" t="n">
        <v>2.158479401057312e-06</v>
      </c>
      <c r="AG4" t="n">
        <v>22.65625</v>
      </c>
      <c r="AH4" t="n">
        <v>579746.1406736533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448.4974834987884</v>
      </c>
      <c r="AB5" t="n">
        <v>613.6540432355674</v>
      </c>
      <c r="AC5" t="n">
        <v>555.0877626180231</v>
      </c>
      <c r="AD5" t="n">
        <v>448497.4834987884</v>
      </c>
      <c r="AE5" t="n">
        <v>613654.0432355674</v>
      </c>
      <c r="AF5" t="n">
        <v>2.195396064845731e-06</v>
      </c>
      <c r="AG5" t="n">
        <v>22.27864583333333</v>
      </c>
      <c r="AH5" t="n">
        <v>555087.7626180231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448.0445084009991</v>
      </c>
      <c r="AB6" t="n">
        <v>613.0342627229211</v>
      </c>
      <c r="AC6" t="n">
        <v>554.5271330876363</v>
      </c>
      <c r="AD6" t="n">
        <v>448044.5084009991</v>
      </c>
      <c r="AE6" t="n">
        <v>613034.2627229211</v>
      </c>
      <c r="AF6" t="n">
        <v>2.201968207432682e-06</v>
      </c>
      <c r="AG6" t="n">
        <v>22.21354166666667</v>
      </c>
      <c r="AH6" t="n">
        <v>554527.1330876363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