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453.7005421112988</v>
      </c>
      <c r="AB2" t="n">
        <v>620.77309757195</v>
      </c>
      <c r="AC2" t="n">
        <v>561.5273844001968</v>
      </c>
      <c r="AD2" t="n">
        <v>453700.5421112988</v>
      </c>
      <c r="AE2" t="n">
        <v>620773.0975719499</v>
      </c>
      <c r="AF2" t="n">
        <v>2.071868798738742e-06</v>
      </c>
      <c r="AG2" t="n">
        <v>21.14583333333333</v>
      </c>
      <c r="AH2" t="n">
        <v>561527.3844001967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337.4296306700579</v>
      </c>
      <c r="AB3" t="n">
        <v>461.6861070274538</v>
      </c>
      <c r="AC3" t="n">
        <v>417.6234329532738</v>
      </c>
      <c r="AD3" t="n">
        <v>337429.6306700578</v>
      </c>
      <c r="AE3" t="n">
        <v>461686.1070274538</v>
      </c>
      <c r="AF3" t="n">
        <v>2.610648908152515e-06</v>
      </c>
      <c r="AG3" t="n">
        <v>16.78385416666667</v>
      </c>
      <c r="AH3" t="n">
        <v>417623.4329532738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301.9291425215574</v>
      </c>
      <c r="AB4" t="n">
        <v>413.1127729716733</v>
      </c>
      <c r="AC4" t="n">
        <v>373.6858697266743</v>
      </c>
      <c r="AD4" t="n">
        <v>301929.1425215574</v>
      </c>
      <c r="AE4" t="n">
        <v>413112.7729716733</v>
      </c>
      <c r="AF4" t="n">
        <v>2.819619270994282e-06</v>
      </c>
      <c r="AG4" t="n">
        <v>15.53385416666667</v>
      </c>
      <c r="AH4" t="n">
        <v>373685.8697266743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283.3892649304832</v>
      </c>
      <c r="AB5" t="n">
        <v>387.7456945298923</v>
      </c>
      <c r="AC5" t="n">
        <v>350.7397896484588</v>
      </c>
      <c r="AD5" t="n">
        <v>283389.2649304832</v>
      </c>
      <c r="AE5" t="n">
        <v>387745.6945298923</v>
      </c>
      <c r="AF5" t="n">
        <v>2.921075896431952e-06</v>
      </c>
      <c r="AG5" t="n">
        <v>15</v>
      </c>
      <c r="AH5" t="n">
        <v>350739.7896484588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372.4657806083011</v>
      </c>
      <c r="AB2" t="n">
        <v>509.6241130588045</v>
      </c>
      <c r="AC2" t="n">
        <v>460.9863029704065</v>
      </c>
      <c r="AD2" t="n">
        <v>372465.7806083012</v>
      </c>
      <c r="AE2" t="n">
        <v>509624.1130588045</v>
      </c>
      <c r="AF2" t="n">
        <v>2.42829956599253e-06</v>
      </c>
      <c r="AG2" t="n">
        <v>18.95833333333333</v>
      </c>
      <c r="AH2" t="n">
        <v>460986.3029704065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290.6733973390651</v>
      </c>
      <c r="AB3" t="n">
        <v>397.712165844556</v>
      </c>
      <c r="AC3" t="n">
        <v>359.7550749288812</v>
      </c>
      <c r="AD3" t="n">
        <v>290673.3973390651</v>
      </c>
      <c r="AE3" t="n">
        <v>397712.1658445559</v>
      </c>
      <c r="AF3" t="n">
        <v>2.929838481215141e-06</v>
      </c>
      <c r="AG3" t="n">
        <v>15.71614583333333</v>
      </c>
      <c r="AH3" t="n">
        <v>359755.0749288813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272.1342135989679</v>
      </c>
      <c r="AB4" t="n">
        <v>372.3460367602921</v>
      </c>
      <c r="AC4" t="n">
        <v>336.8098536028338</v>
      </c>
      <c r="AD4" t="n">
        <v>272134.2135989679</v>
      </c>
      <c r="AE4" t="n">
        <v>372346.0367602921</v>
      </c>
      <c r="AF4" t="n">
        <v>3.055930200315723e-06</v>
      </c>
      <c r="AG4" t="n">
        <v>15.06510416666667</v>
      </c>
      <c r="AH4" t="n">
        <v>336809.8536028338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245.9732696296095</v>
      </c>
      <c r="AB2" t="n">
        <v>336.5514790818644</v>
      </c>
      <c r="AC2" t="n">
        <v>304.431478271359</v>
      </c>
      <c r="AD2" t="n">
        <v>245973.2696296095</v>
      </c>
      <c r="AE2" t="n">
        <v>336551.4790818644</v>
      </c>
      <c r="AF2" t="n">
        <v>3.52105714346954e-06</v>
      </c>
      <c r="AG2" t="n">
        <v>15.41666666666667</v>
      </c>
      <c r="AH2" t="n">
        <v>304431.4782713591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277.1399271948819</v>
      </c>
      <c r="AB2" t="n">
        <v>379.1950749387196</v>
      </c>
      <c r="AC2" t="n">
        <v>343.0052291901977</v>
      </c>
      <c r="AD2" t="n">
        <v>277139.9271948819</v>
      </c>
      <c r="AE2" t="n">
        <v>379195.0749387196</v>
      </c>
      <c r="AF2" t="n">
        <v>3.165932252576946e-06</v>
      </c>
      <c r="AG2" t="n">
        <v>16.015625</v>
      </c>
      <c r="AH2" t="n">
        <v>343005.2291901977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250.2968802970885</v>
      </c>
      <c r="AB3" t="n">
        <v>342.4672339413469</v>
      </c>
      <c r="AC3" t="n">
        <v>309.7826417898685</v>
      </c>
      <c r="AD3" t="n">
        <v>250296.8802970885</v>
      </c>
      <c r="AE3" t="n">
        <v>342467.2339413469</v>
      </c>
      <c r="AF3" t="n">
        <v>3.364216923004122e-06</v>
      </c>
      <c r="AG3" t="n">
        <v>15.078125</v>
      </c>
      <c r="AH3" t="n">
        <v>309782.6417898685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244.5461977954917</v>
      </c>
      <c r="AB2" t="n">
        <v>334.5988964404596</v>
      </c>
      <c r="AC2" t="n">
        <v>302.6652473767822</v>
      </c>
      <c r="AD2" t="n">
        <v>244546.1977954917</v>
      </c>
      <c r="AE2" t="n">
        <v>334598.8964404595</v>
      </c>
      <c r="AF2" t="n">
        <v>3.608446030938398e-06</v>
      </c>
      <c r="AG2" t="n">
        <v>15.96354166666667</v>
      </c>
      <c r="AH2" t="n">
        <v>302665.2473767822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392.0512642246757</v>
      </c>
      <c r="AB2" t="n">
        <v>536.4218357932837</v>
      </c>
      <c r="AC2" t="n">
        <v>485.226488657947</v>
      </c>
      <c r="AD2" t="n">
        <v>392051.2642246757</v>
      </c>
      <c r="AE2" t="n">
        <v>536421.8357932837</v>
      </c>
      <c r="AF2" t="n">
        <v>2.332481477343404e-06</v>
      </c>
      <c r="AG2" t="n">
        <v>19.47916666666667</v>
      </c>
      <c r="AH2" t="n">
        <v>485226.4886579469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306.6735592745695</v>
      </c>
      <c r="AB3" t="n">
        <v>419.6042932820392</v>
      </c>
      <c r="AC3" t="n">
        <v>379.557848449525</v>
      </c>
      <c r="AD3" t="n">
        <v>306673.5592745694</v>
      </c>
      <c r="AE3" t="n">
        <v>419604.2932820392</v>
      </c>
      <c r="AF3" t="n">
        <v>2.841755690332815e-06</v>
      </c>
      <c r="AG3" t="n">
        <v>15.98958333333333</v>
      </c>
      <c r="AH3" t="n">
        <v>379557.848449525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274.9849930631317</v>
      </c>
      <c r="AB4" t="n">
        <v>376.2465989906748</v>
      </c>
      <c r="AC4" t="n">
        <v>340.3381516484222</v>
      </c>
      <c r="AD4" t="n">
        <v>274984.9930631317</v>
      </c>
      <c r="AE4" t="n">
        <v>376246.5989906748</v>
      </c>
      <c r="AF4" t="n">
        <v>3.022433259114303e-06</v>
      </c>
      <c r="AG4" t="n">
        <v>15.02604166666667</v>
      </c>
      <c r="AH4" t="n">
        <v>340338.1516484222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275.5324019974185</v>
      </c>
      <c r="AB5" t="n">
        <v>376.9955880445437</v>
      </c>
      <c r="AC5" t="n">
        <v>341.0156582382027</v>
      </c>
      <c r="AD5" t="n">
        <v>275532.4019974185</v>
      </c>
      <c r="AE5" t="n">
        <v>376995.5880445437</v>
      </c>
      <c r="AF5" t="n">
        <v>3.020933136415402e-06</v>
      </c>
      <c r="AG5" t="n">
        <v>15.0390625</v>
      </c>
      <c r="AH5" t="n">
        <v>341015.6582382027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239.7898489082806</v>
      </c>
      <c r="AB2" t="n">
        <v>328.091050057677</v>
      </c>
      <c r="AC2" t="n">
        <v>296.7785007189507</v>
      </c>
      <c r="AD2" t="n">
        <v>239789.8489082806</v>
      </c>
      <c r="AE2" t="n">
        <v>328091.050057677</v>
      </c>
      <c r="AF2" t="n">
        <v>3.625109949794146e-06</v>
      </c>
      <c r="AG2" t="n">
        <v>16.484375</v>
      </c>
      <c r="AH2" t="n">
        <v>296778.5007189508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323.6816255858278</v>
      </c>
      <c r="AB2" t="n">
        <v>442.875479952032</v>
      </c>
      <c r="AC2" t="n">
        <v>400.6080657250493</v>
      </c>
      <c r="AD2" t="n">
        <v>323681.6255858278</v>
      </c>
      <c r="AE2" t="n">
        <v>442875.479952032</v>
      </c>
      <c r="AF2" t="n">
        <v>2.760706399563731e-06</v>
      </c>
      <c r="AG2" t="n">
        <v>17.421875</v>
      </c>
      <c r="AH2" t="n">
        <v>400608.0657250493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261.463327891754</v>
      </c>
      <c r="AB3" t="n">
        <v>357.7456601694298</v>
      </c>
      <c r="AC3" t="n">
        <v>323.6029164620462</v>
      </c>
      <c r="AD3" t="n">
        <v>261463.327891754</v>
      </c>
      <c r="AE3" t="n">
        <v>357745.6601694297</v>
      </c>
      <c r="AF3" t="n">
        <v>3.199706518016047e-06</v>
      </c>
      <c r="AG3" t="n">
        <v>15.02604166666667</v>
      </c>
      <c r="AH3" t="n">
        <v>323602.9164620462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261.176800424716</v>
      </c>
      <c r="AB4" t="n">
        <v>357.3536206483286</v>
      </c>
      <c r="AC4" t="n">
        <v>323.248292642608</v>
      </c>
      <c r="AD4" t="n">
        <v>261176.800424716</v>
      </c>
      <c r="AE4" t="n">
        <v>357353.6206483286</v>
      </c>
      <c r="AF4" t="n">
        <v>3.210123720422943e-06</v>
      </c>
      <c r="AG4" t="n">
        <v>14.98697916666667</v>
      </c>
      <c r="AH4" t="n">
        <v>323248.292642608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353.4312825785634</v>
      </c>
      <c r="AB2" t="n">
        <v>483.5802731117303</v>
      </c>
      <c r="AC2" t="n">
        <v>437.428050555122</v>
      </c>
      <c r="AD2" t="n">
        <v>353431.2825785634</v>
      </c>
      <c r="AE2" t="n">
        <v>483580.2731117303</v>
      </c>
      <c r="AF2" t="n">
        <v>2.529313827286716e-06</v>
      </c>
      <c r="AG2" t="n">
        <v>18.45052083333333</v>
      </c>
      <c r="AH2" t="n">
        <v>437428.050555122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282.2399870113178</v>
      </c>
      <c r="AB3" t="n">
        <v>386.1732017783268</v>
      </c>
      <c r="AC3" t="n">
        <v>349.3173733980952</v>
      </c>
      <c r="AD3" t="n">
        <v>282239.9870113178</v>
      </c>
      <c r="AE3" t="n">
        <v>386173.2017783268</v>
      </c>
      <c r="AF3" t="n">
        <v>3.036925742685555e-06</v>
      </c>
      <c r="AG3" t="n">
        <v>15.36458333333333</v>
      </c>
      <c r="AH3" t="n">
        <v>349317.3733980953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268.584428483172</v>
      </c>
      <c r="AB4" t="n">
        <v>367.4890641593936</v>
      </c>
      <c r="AC4" t="n">
        <v>332.4164236501612</v>
      </c>
      <c r="AD4" t="n">
        <v>268584.428483172</v>
      </c>
      <c r="AE4" t="n">
        <v>367489.0641593937</v>
      </c>
      <c r="AF4" t="n">
        <v>3.107286015946953e-06</v>
      </c>
      <c r="AG4" t="n">
        <v>15.02604166666667</v>
      </c>
      <c r="AH4" t="n">
        <v>332416.4236501612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432.6948241284572</v>
      </c>
      <c r="AB2" t="n">
        <v>592.0321475209522</v>
      </c>
      <c r="AC2" t="n">
        <v>535.5294302838895</v>
      </c>
      <c r="AD2" t="n">
        <v>432694.8241284572</v>
      </c>
      <c r="AE2" t="n">
        <v>592032.1475209522</v>
      </c>
      <c r="AF2" t="n">
        <v>2.1544816963334e-06</v>
      </c>
      <c r="AG2" t="n">
        <v>20.57291666666667</v>
      </c>
      <c r="AH2" t="n">
        <v>535529.4302838895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320.9264777565932</v>
      </c>
      <c r="AB3" t="n">
        <v>439.1057651435294</v>
      </c>
      <c r="AC3" t="n">
        <v>397.1981272070422</v>
      </c>
      <c r="AD3" t="n">
        <v>320926.4777565931</v>
      </c>
      <c r="AE3" t="n">
        <v>439105.7651435294</v>
      </c>
      <c r="AF3" t="n">
        <v>2.689995987751361e-06</v>
      </c>
      <c r="AG3" t="n">
        <v>16.47135416666667</v>
      </c>
      <c r="AH3" t="n">
        <v>397198.1272070422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294.8718824002548</v>
      </c>
      <c r="AB4" t="n">
        <v>403.4567183293641</v>
      </c>
      <c r="AC4" t="n">
        <v>364.9513753870694</v>
      </c>
      <c r="AD4" t="n">
        <v>294871.8824002548</v>
      </c>
      <c r="AE4" t="n">
        <v>403456.7183293641</v>
      </c>
      <c r="AF4" t="n">
        <v>2.887324766504853e-06</v>
      </c>
      <c r="AG4" t="n">
        <v>15.3515625</v>
      </c>
      <c r="AH4" t="n">
        <v>364951.3753870694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282.5188737083674</v>
      </c>
      <c r="AB5" t="n">
        <v>386.5547868608427</v>
      </c>
      <c r="AC5" t="n">
        <v>349.662540535894</v>
      </c>
      <c r="AD5" t="n">
        <v>282518.8737083674</v>
      </c>
      <c r="AE5" t="n">
        <v>386554.7868608427</v>
      </c>
      <c r="AF5" t="n">
        <v>2.931576519546001e-06</v>
      </c>
      <c r="AG5" t="n">
        <v>15.1171875</v>
      </c>
      <c r="AH5" t="n">
        <v>349662.540535894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287.1978445679894</v>
      </c>
      <c r="AB2" t="n">
        <v>392.9567612126033</v>
      </c>
      <c r="AC2" t="n">
        <v>355.4535194407499</v>
      </c>
      <c r="AD2" t="n">
        <v>287197.8445679893</v>
      </c>
      <c r="AE2" t="n">
        <v>392956.7612126034</v>
      </c>
      <c r="AF2" t="n">
        <v>3.018784439057321e-06</v>
      </c>
      <c r="AG2" t="n">
        <v>16.484375</v>
      </c>
      <c r="AH2" t="n">
        <v>355453.5194407499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253.8771415304567</v>
      </c>
      <c r="AB3" t="n">
        <v>347.3659053108169</v>
      </c>
      <c r="AC3" t="n">
        <v>314.2137908391662</v>
      </c>
      <c r="AD3" t="n">
        <v>253877.1415304567</v>
      </c>
      <c r="AE3" t="n">
        <v>347365.9053108168</v>
      </c>
      <c r="AF3" t="n">
        <v>3.311156676219398e-06</v>
      </c>
      <c r="AG3" t="n">
        <v>15.02604166666667</v>
      </c>
      <c r="AH3" t="n">
        <v>314213.7908391662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250.4584705454495</v>
      </c>
      <c r="AB2" t="n">
        <v>342.6883288480128</v>
      </c>
      <c r="AC2" t="n">
        <v>309.982635708951</v>
      </c>
      <c r="AD2" t="n">
        <v>250458.4705454495</v>
      </c>
      <c r="AE2" t="n">
        <v>342688.3288480128</v>
      </c>
      <c r="AF2" t="n">
        <v>3.460386922350012e-06</v>
      </c>
      <c r="AG2" t="n">
        <v>15.29947916666667</v>
      </c>
      <c r="AH2" t="n">
        <v>309982.635708951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250.5873731719604</v>
      </c>
      <c r="AB3" t="n">
        <v>342.8646991083876</v>
      </c>
      <c r="AC3" t="n">
        <v>310.1421734392129</v>
      </c>
      <c r="AD3" t="n">
        <v>250587.3731719604</v>
      </c>
      <c r="AE3" t="n">
        <v>342864.6991083876</v>
      </c>
      <c r="AF3" t="n">
        <v>3.467788210601171e-06</v>
      </c>
      <c r="AG3" t="n">
        <v>15.2734375</v>
      </c>
      <c r="AH3" t="n">
        <v>310142.1734392128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241.7454984018061</v>
      </c>
      <c r="AB2" t="n">
        <v>330.7668559718838</v>
      </c>
      <c r="AC2" t="n">
        <v>299.1989314722236</v>
      </c>
      <c r="AD2" t="n">
        <v>241745.4984018061</v>
      </c>
      <c r="AE2" t="n">
        <v>330766.8559718839</v>
      </c>
      <c r="AF2" t="n">
        <v>3.569403397640279e-06</v>
      </c>
      <c r="AG2" t="n">
        <v>15.63802083333333</v>
      </c>
      <c r="AH2" t="n">
        <v>299198.9314722237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249.4025007502466</v>
      </c>
      <c r="AB2" t="n">
        <v>341.2435043881175</v>
      </c>
      <c r="AC2" t="n">
        <v>308.6757032676837</v>
      </c>
      <c r="AD2" t="n">
        <v>249402.5007502466</v>
      </c>
      <c r="AE2" t="n">
        <v>341243.5043881175</v>
      </c>
      <c r="AF2" t="n">
        <v>3.568548556803953e-06</v>
      </c>
      <c r="AG2" t="n">
        <v>17.5</v>
      </c>
      <c r="AH2" t="n">
        <v>308675.7032676837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342.7201971264649</v>
      </c>
      <c r="AB2" t="n">
        <v>468.924893456429</v>
      </c>
      <c r="AC2" t="n">
        <v>424.1713597651682</v>
      </c>
      <c r="AD2" t="n">
        <v>342720.1971264649</v>
      </c>
      <c r="AE2" t="n">
        <v>468924.893456429</v>
      </c>
      <c r="AF2" t="n">
        <v>2.63685152025156e-06</v>
      </c>
      <c r="AG2" t="n">
        <v>17.95572916666667</v>
      </c>
      <c r="AH2" t="n">
        <v>424171.3597651682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266.7736226269099</v>
      </c>
      <c r="AB3" t="n">
        <v>365.0114396997396</v>
      </c>
      <c r="AC3" t="n">
        <v>330.1752601915688</v>
      </c>
      <c r="AD3" t="n">
        <v>266773.6226269099</v>
      </c>
      <c r="AE3" t="n">
        <v>365011.4396997396</v>
      </c>
      <c r="AF3" t="n">
        <v>3.133182069727439e-06</v>
      </c>
      <c r="AG3" t="n">
        <v>15.1171875</v>
      </c>
      <c r="AH3" t="n">
        <v>330175.2601915688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265.2350661810419</v>
      </c>
      <c r="AB4" t="n">
        <v>362.9063188941831</v>
      </c>
      <c r="AC4" t="n">
        <v>328.271049161139</v>
      </c>
      <c r="AD4" t="n">
        <v>265235.0661810419</v>
      </c>
      <c r="AE4" t="n">
        <v>362906.3188941831</v>
      </c>
      <c r="AF4" t="n">
        <v>3.150822427084599e-06</v>
      </c>
      <c r="AG4" t="n">
        <v>15.02604166666667</v>
      </c>
      <c r="AH4" t="n">
        <v>328271.0491611391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412.2217838804976</v>
      </c>
      <c r="AB2" t="n">
        <v>564.0200306469033</v>
      </c>
      <c r="AC2" t="n">
        <v>510.1907505290469</v>
      </c>
      <c r="AD2" t="n">
        <v>412221.7838804976</v>
      </c>
      <c r="AE2" t="n">
        <v>564020.0306469032</v>
      </c>
      <c r="AF2" t="n">
        <v>2.240966866942715e-06</v>
      </c>
      <c r="AG2" t="n">
        <v>20.01302083333333</v>
      </c>
      <c r="AH2" t="n">
        <v>510190.7505290469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314.4217147201337</v>
      </c>
      <c r="AB3" t="n">
        <v>430.2056613871536</v>
      </c>
      <c r="AC3" t="n">
        <v>389.1474368618008</v>
      </c>
      <c r="AD3" t="n">
        <v>314421.7147201336</v>
      </c>
      <c r="AE3" t="n">
        <v>430205.6613871536</v>
      </c>
      <c r="AF3" t="n">
        <v>2.755147633286338e-06</v>
      </c>
      <c r="AG3" t="n">
        <v>16.27604166666667</v>
      </c>
      <c r="AH3" t="n">
        <v>389147.4368618008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279.4213734730951</v>
      </c>
      <c r="AB4" t="n">
        <v>382.3166503868773</v>
      </c>
      <c r="AC4" t="n">
        <v>345.8288858587418</v>
      </c>
      <c r="AD4" t="n">
        <v>279421.3734730951</v>
      </c>
      <c r="AE4" t="n">
        <v>382316.6503868772</v>
      </c>
      <c r="AF4" t="n">
        <v>2.970259506321486e-06</v>
      </c>
      <c r="AG4" t="n">
        <v>15.10416666666667</v>
      </c>
      <c r="AH4" t="n">
        <v>345828.8858587418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278.9211503959285</v>
      </c>
      <c r="AB5" t="n">
        <v>381.6322231044134</v>
      </c>
      <c r="AC5" t="n">
        <v>345.2097793555166</v>
      </c>
      <c r="AD5" t="n">
        <v>278921.1503959285</v>
      </c>
      <c r="AE5" t="n">
        <v>381632.2231044134</v>
      </c>
      <c r="AF5" t="n">
        <v>2.978527739750127e-06</v>
      </c>
      <c r="AG5" t="n">
        <v>15.06510416666667</v>
      </c>
      <c r="AH5" t="n">
        <v>345209.7793555165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272.8259737329312</v>
      </c>
      <c r="AB2" t="n">
        <v>373.292533493884</v>
      </c>
      <c r="AC2" t="n">
        <v>337.6660180165882</v>
      </c>
      <c r="AD2" t="n">
        <v>272825.9737329312</v>
      </c>
      <c r="AE2" t="n">
        <v>373292.533493884</v>
      </c>
      <c r="AF2" t="n">
        <v>3.337649346270289e-06</v>
      </c>
      <c r="AG2" t="n">
        <v>19.81770833333333</v>
      </c>
      <c r="AH2" t="n">
        <v>337666.0180165882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258.9792253308486</v>
      </c>
      <c r="AB2" t="n">
        <v>354.3468014547286</v>
      </c>
      <c r="AC2" t="n">
        <v>320.5284400527479</v>
      </c>
      <c r="AD2" t="n">
        <v>258979.2253308487</v>
      </c>
      <c r="AE2" t="n">
        <v>354346.8014547286</v>
      </c>
      <c r="AF2" t="n">
        <v>3.323938774579088e-06</v>
      </c>
      <c r="AG2" t="n">
        <v>15.57291666666667</v>
      </c>
      <c r="AH2" t="n">
        <v>320528.4400527479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246.7178057910546</v>
      </c>
      <c r="AB3" t="n">
        <v>337.5701863045703</v>
      </c>
      <c r="AC3" t="n">
        <v>305.3529615064948</v>
      </c>
      <c r="AD3" t="n">
        <v>246717.8057910546</v>
      </c>
      <c r="AE3" t="n">
        <v>337570.1863045703</v>
      </c>
      <c r="AF3" t="n">
        <v>3.41503881803545e-06</v>
      </c>
      <c r="AG3" t="n">
        <v>15.15625</v>
      </c>
      <c r="AH3" t="n">
        <v>305352.9615064948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305.605020960624</v>
      </c>
      <c r="AB2" t="n">
        <v>418.1422720203157</v>
      </c>
      <c r="AC2" t="n">
        <v>378.2353604450607</v>
      </c>
      <c r="AD2" t="n">
        <v>305605.020960624</v>
      </c>
      <c r="AE2" t="n">
        <v>418142.2720203156</v>
      </c>
      <c r="AF2" t="n">
        <v>2.879687550999107e-06</v>
      </c>
      <c r="AG2" t="n">
        <v>16.97916666666667</v>
      </c>
      <c r="AH2" t="n">
        <v>378235.3604450607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257.859803978363</v>
      </c>
      <c r="AB3" t="n">
        <v>352.8151597747062</v>
      </c>
      <c r="AC3" t="n">
        <v>319.1429761051004</v>
      </c>
      <c r="AD3" t="n">
        <v>257859.803978363</v>
      </c>
      <c r="AE3" t="n">
        <v>352815.1597747062</v>
      </c>
      <c r="AF3" t="n">
        <v>3.25159571121956e-06</v>
      </c>
      <c r="AG3" t="n">
        <v>15.0390625</v>
      </c>
      <c r="AH3" t="n">
        <v>319142.9761051004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