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1132.216189647965</v>
      </c>
      <c r="AB2" t="n">
        <v>1549.14814052935</v>
      </c>
      <c r="AC2" t="n">
        <v>1401.299616240299</v>
      </c>
      <c r="AD2" t="n">
        <v>1132216.189647965</v>
      </c>
      <c r="AE2" t="n">
        <v>1549148.14052935</v>
      </c>
      <c r="AF2" t="n">
        <v>1.128742814943863e-06</v>
      </c>
      <c r="AG2" t="n">
        <v>38.81510416666666</v>
      </c>
      <c r="AH2" t="n">
        <v>1401299.616240299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827.3764461034891</v>
      </c>
      <c r="AB3" t="n">
        <v>1132.052954831466</v>
      </c>
      <c r="AC3" t="n">
        <v>1024.011409668651</v>
      </c>
      <c r="AD3" t="n">
        <v>827376.4461034891</v>
      </c>
      <c r="AE3" t="n">
        <v>1132052.954831466</v>
      </c>
      <c r="AF3" t="n">
        <v>1.444587553371049e-06</v>
      </c>
      <c r="AG3" t="n">
        <v>30.32552083333333</v>
      </c>
      <c r="AH3" t="n">
        <v>1024011.409668651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752.9628636119736</v>
      </c>
      <c r="AB4" t="n">
        <v>1030.23700837101</v>
      </c>
      <c r="AC4" t="n">
        <v>931.9126342388029</v>
      </c>
      <c r="AD4" t="n">
        <v>752962.8636119736</v>
      </c>
      <c r="AE4" t="n">
        <v>1030237.00837101</v>
      </c>
      <c r="AF4" t="n">
        <v>1.568018034998038e-06</v>
      </c>
      <c r="AG4" t="n">
        <v>27.94270833333333</v>
      </c>
      <c r="AH4" t="n">
        <v>931912.6342388028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712.7328556818585</v>
      </c>
      <c r="AB5" t="n">
        <v>975.1925366983374</v>
      </c>
      <c r="AC5" t="n">
        <v>882.1215296871687</v>
      </c>
      <c r="AD5" t="n">
        <v>712732.8556818585</v>
      </c>
      <c r="AE5" t="n">
        <v>975192.5366983374</v>
      </c>
      <c r="AF5" t="n">
        <v>1.636429749596639e-06</v>
      </c>
      <c r="AG5" t="n">
        <v>26.77083333333333</v>
      </c>
      <c r="AH5" t="n">
        <v>882121.5296871688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692.9245192215403</v>
      </c>
      <c r="AB6" t="n">
        <v>948.0898968712007</v>
      </c>
      <c r="AC6" t="n">
        <v>857.6055277663404</v>
      </c>
      <c r="AD6" t="n">
        <v>692924.5192215403</v>
      </c>
      <c r="AE6" t="n">
        <v>948089.8968712008</v>
      </c>
      <c r="AF6" t="n">
        <v>1.673209879481671e-06</v>
      </c>
      <c r="AG6" t="n">
        <v>26.18489583333333</v>
      </c>
      <c r="AH6" t="n">
        <v>857605.5277663404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675.1992411430314</v>
      </c>
      <c r="AB7" t="n">
        <v>923.8373894201061</v>
      </c>
      <c r="AC7" t="n">
        <v>835.66764558777</v>
      </c>
      <c r="AD7" t="n">
        <v>675199.2411430314</v>
      </c>
      <c r="AE7" t="n">
        <v>923837.3894201061</v>
      </c>
      <c r="AF7" t="n">
        <v>1.703966548022311e-06</v>
      </c>
      <c r="AG7" t="n">
        <v>25.71614583333333</v>
      </c>
      <c r="AH7" t="n">
        <v>835667.64558777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669.1473524037698</v>
      </c>
      <c r="AB8" t="n">
        <v>915.5569282565604</v>
      </c>
      <c r="AC8" t="n">
        <v>828.1774600159729</v>
      </c>
      <c r="AD8" t="n">
        <v>669147.3524037697</v>
      </c>
      <c r="AE8" t="n">
        <v>915556.9282565603</v>
      </c>
      <c r="AF8" t="n">
        <v>1.724527078086131e-06</v>
      </c>
      <c r="AG8" t="n">
        <v>25.40364583333333</v>
      </c>
      <c r="AH8" t="n">
        <v>828177.4600159728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664.5007281490797</v>
      </c>
      <c r="AB9" t="n">
        <v>909.1992119566992</v>
      </c>
      <c r="AC9" t="n">
        <v>822.4265152366595</v>
      </c>
      <c r="AD9" t="n">
        <v>664500.7281490797</v>
      </c>
      <c r="AE9" t="n">
        <v>909199.2119566991</v>
      </c>
      <c r="AF9" t="n">
        <v>1.740713027285308e-06</v>
      </c>
      <c r="AG9" t="n">
        <v>25.16927083333333</v>
      </c>
      <c r="AH9" t="n">
        <v>822426.5152366594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652.0939645179012</v>
      </c>
      <c r="AB10" t="n">
        <v>892.2237306087392</v>
      </c>
      <c r="AC10" t="n">
        <v>807.0711500033111</v>
      </c>
      <c r="AD10" t="n">
        <v>652093.9645179012</v>
      </c>
      <c r="AE10" t="n">
        <v>892223.7306087392</v>
      </c>
      <c r="AF10" t="n">
        <v>1.75309645619445e-06</v>
      </c>
      <c r="AG10" t="n">
        <v>25</v>
      </c>
      <c r="AH10" t="n">
        <v>807071.1500033111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649.7660934526759</v>
      </c>
      <c r="AB11" t="n">
        <v>889.0386347188748</v>
      </c>
      <c r="AC11" t="n">
        <v>804.1900351948652</v>
      </c>
      <c r="AD11" t="n">
        <v>649766.093452676</v>
      </c>
      <c r="AE11" t="n">
        <v>889038.6347188748</v>
      </c>
      <c r="AF11" t="n">
        <v>1.762182124144092e-06</v>
      </c>
      <c r="AG11" t="n">
        <v>24.86979166666667</v>
      </c>
      <c r="AH11" t="n">
        <v>804190.0351948652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648.2021747374855</v>
      </c>
      <c r="AB12" t="n">
        <v>886.8988121375269</v>
      </c>
      <c r="AC12" t="n">
        <v>802.2544342774212</v>
      </c>
      <c r="AD12" t="n">
        <v>648202.1747374855</v>
      </c>
      <c r="AE12" t="n">
        <v>886898.8121375269</v>
      </c>
      <c r="AF12" t="n">
        <v>1.76753257304777e-06</v>
      </c>
      <c r="AG12" t="n">
        <v>24.79166666666667</v>
      </c>
      <c r="AH12" t="n">
        <v>802254.4342774212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644.9340436263074</v>
      </c>
      <c r="AB13" t="n">
        <v>882.4272109714441</v>
      </c>
      <c r="AC13" t="n">
        <v>798.2095964506977</v>
      </c>
      <c r="AD13" t="n">
        <v>644934.0436263074</v>
      </c>
      <c r="AE13" t="n">
        <v>882427.210971444</v>
      </c>
      <c r="AF13" t="n">
        <v>1.778839182051769e-06</v>
      </c>
      <c r="AG13" t="n">
        <v>24.63541666666667</v>
      </c>
      <c r="AH13" t="n">
        <v>798209.5964506977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643.3322785661757</v>
      </c>
      <c r="AB14" t="n">
        <v>880.2356053512844</v>
      </c>
      <c r="AC14" t="n">
        <v>796.2271545949883</v>
      </c>
      <c r="AD14" t="n">
        <v>643332.2785661756</v>
      </c>
      <c r="AE14" t="n">
        <v>880235.6053512845</v>
      </c>
      <c r="AF14" t="n">
        <v>1.784896294018197e-06</v>
      </c>
      <c r="AG14" t="n">
        <v>24.54427083333333</v>
      </c>
      <c r="AH14" t="n">
        <v>796227.1545949883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643.0091923208595</v>
      </c>
      <c r="AB15" t="n">
        <v>879.7935444968841</v>
      </c>
      <c r="AC15" t="n">
        <v>795.8272834080956</v>
      </c>
      <c r="AD15" t="n">
        <v>643009.1923208595</v>
      </c>
      <c r="AE15" t="n">
        <v>879793.5444968841</v>
      </c>
      <c r="AF15" t="n">
        <v>1.784189630955447e-06</v>
      </c>
      <c r="AG15" t="n">
        <v>24.55729166666667</v>
      </c>
      <c r="AH15" t="n">
        <v>795827.2834080956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642.068384284696</v>
      </c>
      <c r="AB16" t="n">
        <v>878.5062894362835</v>
      </c>
      <c r="AC16" t="n">
        <v>794.6628821638052</v>
      </c>
      <c r="AD16" t="n">
        <v>642068.384284696</v>
      </c>
      <c r="AE16" t="n">
        <v>878506.2894362835</v>
      </c>
      <c r="AF16" t="n">
        <v>1.789203573638768e-06</v>
      </c>
      <c r="AG16" t="n">
        <v>24.4921875</v>
      </c>
      <c r="AH16" t="n">
        <v>794662.8821638052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631.8227270865781</v>
      </c>
      <c r="AB17" t="n">
        <v>864.4877292513243</v>
      </c>
      <c r="AC17" t="n">
        <v>781.9822336877254</v>
      </c>
      <c r="AD17" t="n">
        <v>631822.727086578</v>
      </c>
      <c r="AE17" t="n">
        <v>864487.7292513242</v>
      </c>
      <c r="AF17" t="n">
        <v>1.794789576896696e-06</v>
      </c>
      <c r="AG17" t="n">
        <v>24.4140625</v>
      </c>
      <c r="AH17" t="n">
        <v>781982.2336877254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631.6873374569482</v>
      </c>
      <c r="AB18" t="n">
        <v>864.3024831870955</v>
      </c>
      <c r="AC18" t="n">
        <v>781.8146672478723</v>
      </c>
      <c r="AD18" t="n">
        <v>631687.3374569481</v>
      </c>
      <c r="AE18" t="n">
        <v>864302.4831870955</v>
      </c>
      <c r="AF18" t="n">
        <v>1.794924179384839e-06</v>
      </c>
      <c r="AG18" t="n">
        <v>24.4140625</v>
      </c>
      <c r="AH18" t="n">
        <v>781814.6672478723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630.3409590528579</v>
      </c>
      <c r="AB19" t="n">
        <v>862.4603088565963</v>
      </c>
      <c r="AC19" t="n">
        <v>780.1483074499679</v>
      </c>
      <c r="AD19" t="n">
        <v>630340.9590528579</v>
      </c>
      <c r="AE19" t="n">
        <v>862460.3088565962</v>
      </c>
      <c r="AF19" t="n">
        <v>1.801923508768267e-06</v>
      </c>
      <c r="AG19" t="n">
        <v>24.30989583333333</v>
      </c>
      <c r="AH19" t="n">
        <v>780148.3074499678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629.7340020324403</v>
      </c>
      <c r="AB20" t="n">
        <v>861.6298434842071</v>
      </c>
      <c r="AC20" t="n">
        <v>779.3971005271541</v>
      </c>
      <c r="AD20" t="n">
        <v>629734.0020324404</v>
      </c>
      <c r="AE20" t="n">
        <v>861629.8434842071</v>
      </c>
      <c r="AF20" t="n">
        <v>1.800981291351267e-06</v>
      </c>
      <c r="AG20" t="n">
        <v>24.32291666666667</v>
      </c>
      <c r="AH20" t="n">
        <v>779397.100527154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628.6639180738867</v>
      </c>
      <c r="AB21" t="n">
        <v>860.1657074033416</v>
      </c>
      <c r="AC21" t="n">
        <v>778.0726995389184</v>
      </c>
      <c r="AD21" t="n">
        <v>628663.9180738868</v>
      </c>
      <c r="AE21" t="n">
        <v>860165.7074033415</v>
      </c>
      <c r="AF21" t="n">
        <v>1.806567294609195e-06</v>
      </c>
      <c r="AG21" t="n">
        <v>24.2578125</v>
      </c>
      <c r="AH21" t="n">
        <v>778072.6995389184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628.4320192964421</v>
      </c>
      <c r="AB22" t="n">
        <v>859.8484132653899</v>
      </c>
      <c r="AC22" t="n">
        <v>777.7856875081679</v>
      </c>
      <c r="AD22" t="n">
        <v>628432.0192964422</v>
      </c>
      <c r="AE22" t="n">
        <v>859848.41326539</v>
      </c>
      <c r="AF22" t="n">
        <v>1.806499993365124e-06</v>
      </c>
      <c r="AG22" t="n">
        <v>24.2578125</v>
      </c>
      <c r="AH22" t="n">
        <v>777785.6875081679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626.1241270000006</v>
      </c>
      <c r="AB23" t="n">
        <v>856.6906532083761</v>
      </c>
      <c r="AC23" t="n">
        <v>774.9292996390515</v>
      </c>
      <c r="AD23" t="n">
        <v>626124.1270000006</v>
      </c>
      <c r="AE23" t="n">
        <v>856690.6532083761</v>
      </c>
      <c r="AF23" t="n">
        <v>1.813095515284123e-06</v>
      </c>
      <c r="AG23" t="n">
        <v>24.16666666666667</v>
      </c>
      <c r="AH23" t="n">
        <v>774929.2996390514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626.4436386743881</v>
      </c>
      <c r="AB24" t="n">
        <v>857.1278231771336</v>
      </c>
      <c r="AC24" t="n">
        <v>775.3247467195624</v>
      </c>
      <c r="AD24" t="n">
        <v>626443.6386743882</v>
      </c>
      <c r="AE24" t="n">
        <v>857127.8231771336</v>
      </c>
      <c r="AF24" t="n">
        <v>1.813600274614659e-06</v>
      </c>
      <c r="AG24" t="n">
        <v>24.15364583333333</v>
      </c>
      <c r="AH24" t="n">
        <v>775324.7467195624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627.2111001381796</v>
      </c>
      <c r="AB25" t="n">
        <v>858.1778978099031</v>
      </c>
      <c r="AC25" t="n">
        <v>776.2746037031695</v>
      </c>
      <c r="AD25" t="n">
        <v>627211.1001381796</v>
      </c>
      <c r="AE25" t="n">
        <v>858177.8978099031</v>
      </c>
      <c r="AF25" t="n">
        <v>1.811884092890838e-06</v>
      </c>
      <c r="AG25" t="n">
        <v>24.1796875</v>
      </c>
      <c r="AH25" t="n">
        <v>776274.6037031695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626.1841571152301</v>
      </c>
      <c r="AB26" t="n">
        <v>856.772789060375</v>
      </c>
      <c r="AC26" t="n">
        <v>775.0035965606138</v>
      </c>
      <c r="AD26" t="n">
        <v>626184.1571152301</v>
      </c>
      <c r="AE26" t="n">
        <v>856772.789060375</v>
      </c>
      <c r="AF26" t="n">
        <v>1.811648538536587e-06</v>
      </c>
      <c r="AG26" t="n">
        <v>24.1796875</v>
      </c>
      <c r="AH26" t="n">
        <v>775003.5965606138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624.4334129752629</v>
      </c>
      <c r="AB27" t="n">
        <v>854.3773436906915</v>
      </c>
      <c r="AC27" t="n">
        <v>772.8367691349844</v>
      </c>
      <c r="AD27" t="n">
        <v>624433.4129752629</v>
      </c>
      <c r="AE27" t="n">
        <v>854377.3436906915</v>
      </c>
      <c r="AF27" t="n">
        <v>1.818647867920015e-06</v>
      </c>
      <c r="AG27" t="n">
        <v>24.08854166666667</v>
      </c>
      <c r="AH27" t="n">
        <v>772836.7691349844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623.8506327514415</v>
      </c>
      <c r="AB28" t="n">
        <v>853.5799580780101</v>
      </c>
      <c r="AC28" t="n">
        <v>772.1154848860396</v>
      </c>
      <c r="AD28" t="n">
        <v>623850.6327514414</v>
      </c>
      <c r="AE28" t="n">
        <v>853579.9580780101</v>
      </c>
      <c r="AF28" t="n">
        <v>1.821440869548979e-06</v>
      </c>
      <c r="AG28" t="n">
        <v>24.04947916666667</v>
      </c>
      <c r="AH28" t="n">
        <v>772115.4848860395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625.319992490307</v>
      </c>
      <c r="AB29" t="n">
        <v>855.5904008963028</v>
      </c>
      <c r="AC29" t="n">
        <v>773.9340538634284</v>
      </c>
      <c r="AD29" t="n">
        <v>625319.992490307</v>
      </c>
      <c r="AE29" t="n">
        <v>855590.4008963028</v>
      </c>
      <c r="AF29" t="n">
        <v>1.818311361699658e-06</v>
      </c>
      <c r="AG29" t="n">
        <v>24.1015625</v>
      </c>
      <c r="AH29" t="n">
        <v>773934.0538634284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624.6720470426073</v>
      </c>
      <c r="AB30" t="n">
        <v>854.7038533494241</v>
      </c>
      <c r="AC30" t="n">
        <v>773.1321171701467</v>
      </c>
      <c r="AD30" t="n">
        <v>624672.0470426073</v>
      </c>
      <c r="AE30" t="n">
        <v>854703.8533494241</v>
      </c>
      <c r="AF30" t="n">
        <v>1.818210409833551e-06</v>
      </c>
      <c r="AG30" t="n">
        <v>24.1015625</v>
      </c>
      <c r="AH30" t="n">
        <v>773132.1171701467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624.0643188070361</v>
      </c>
      <c r="AB31" t="n">
        <v>853.8723327664383</v>
      </c>
      <c r="AC31" t="n">
        <v>772.3799557445544</v>
      </c>
      <c r="AD31" t="n">
        <v>624064.3188070362</v>
      </c>
      <c r="AE31" t="n">
        <v>853872.3327664383</v>
      </c>
      <c r="AF31" t="n">
        <v>1.818109457967444e-06</v>
      </c>
      <c r="AG31" t="n">
        <v>24.1015625</v>
      </c>
      <c r="AH31" t="n">
        <v>772379.9557445544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621.9540872851542</v>
      </c>
      <c r="AB32" t="n">
        <v>850.9850209013549</v>
      </c>
      <c r="AC32" t="n">
        <v>769.7682048715071</v>
      </c>
      <c r="AD32" t="n">
        <v>621954.0872851541</v>
      </c>
      <c r="AE32" t="n">
        <v>850985.020901355</v>
      </c>
      <c r="AF32" t="n">
        <v>1.82527704046105e-06</v>
      </c>
      <c r="AG32" t="n">
        <v>24.01041666666667</v>
      </c>
      <c r="AH32" t="n">
        <v>769768.2048715071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623.229739659404</v>
      </c>
      <c r="AB33" t="n">
        <v>852.7304247576146</v>
      </c>
      <c r="AC33" t="n">
        <v>771.3470298334148</v>
      </c>
      <c r="AD33" t="n">
        <v>623229.739659404</v>
      </c>
      <c r="AE33" t="n">
        <v>852730.4247576146</v>
      </c>
      <c r="AF33" t="n">
        <v>1.824200220555908e-06</v>
      </c>
      <c r="AG33" t="n">
        <v>24.0234375</v>
      </c>
      <c r="AH33" t="n">
        <v>771347.0298334148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623.7216340880722</v>
      </c>
      <c r="AB34" t="n">
        <v>853.4034564157688</v>
      </c>
      <c r="AC34" t="n">
        <v>771.9558282947207</v>
      </c>
      <c r="AD34" t="n">
        <v>623721.6340880721</v>
      </c>
      <c r="AE34" t="n">
        <v>853403.4564157688</v>
      </c>
      <c r="AF34" t="n">
        <v>1.824200220555908e-06</v>
      </c>
      <c r="AG34" t="n">
        <v>24.0234375</v>
      </c>
      <c r="AH34" t="n">
        <v>771955.8282947207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624.0381445669163</v>
      </c>
      <c r="AB35" t="n">
        <v>853.8365200163806</v>
      </c>
      <c r="AC35" t="n">
        <v>772.3475609130987</v>
      </c>
      <c r="AD35" t="n">
        <v>624038.1445669164</v>
      </c>
      <c r="AE35" t="n">
        <v>853836.5200163806</v>
      </c>
      <c r="AF35" t="n">
        <v>1.824503076154229e-06</v>
      </c>
      <c r="AG35" t="n">
        <v>24.01041666666667</v>
      </c>
      <c r="AH35" t="n">
        <v>772347.5609130987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623.6878212827927</v>
      </c>
      <c r="AB36" t="n">
        <v>853.3571922438699</v>
      </c>
      <c r="AC36" t="n">
        <v>771.9139795104558</v>
      </c>
      <c r="AD36" t="n">
        <v>623687.8212827927</v>
      </c>
      <c r="AE36" t="n">
        <v>853357.1922438699</v>
      </c>
      <c r="AF36" t="n">
        <v>1.823796413091479e-06</v>
      </c>
      <c r="AG36" t="n">
        <v>24.0234375</v>
      </c>
      <c r="AH36" t="n">
        <v>771913.9795104557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622.2660604404101</v>
      </c>
      <c r="AB37" t="n">
        <v>851.4118763356607</v>
      </c>
      <c r="AC37" t="n">
        <v>770.154321822258</v>
      </c>
      <c r="AD37" t="n">
        <v>622266.0604404102</v>
      </c>
      <c r="AE37" t="n">
        <v>851411.8763356607</v>
      </c>
      <c r="AF37" t="n">
        <v>1.82621925787805e-06</v>
      </c>
      <c r="AG37" t="n">
        <v>23.99739583333333</v>
      </c>
      <c r="AH37" t="n">
        <v>770154.3218222579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622.8208225967323</v>
      </c>
      <c r="AB38" t="n">
        <v>852.1709263923194</v>
      </c>
      <c r="AC38" t="n">
        <v>770.8409292068428</v>
      </c>
      <c r="AD38" t="n">
        <v>622820.8225967323</v>
      </c>
      <c r="AE38" t="n">
        <v>852170.9263923194</v>
      </c>
      <c r="AF38" t="n">
        <v>1.823695461225372e-06</v>
      </c>
      <c r="AG38" t="n">
        <v>24.0234375</v>
      </c>
      <c r="AH38" t="n">
        <v>770840.9292068428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620.1919631567283</v>
      </c>
      <c r="AB39" t="n">
        <v>848.574004929413</v>
      </c>
      <c r="AC39" t="n">
        <v>767.587292880045</v>
      </c>
      <c r="AD39" t="n">
        <v>620191.9631567283</v>
      </c>
      <c r="AE39" t="n">
        <v>848574.0049294131</v>
      </c>
      <c r="AF39" t="n">
        <v>1.829718922569765e-06</v>
      </c>
      <c r="AG39" t="n">
        <v>23.9453125</v>
      </c>
      <c r="AH39" t="n">
        <v>767587.292880045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620.9387832025565</v>
      </c>
      <c r="AB40" t="n">
        <v>849.5958370634902</v>
      </c>
      <c r="AC40" t="n">
        <v>768.5116027893962</v>
      </c>
      <c r="AD40" t="n">
        <v>620938.7832025564</v>
      </c>
      <c r="AE40" t="n">
        <v>849595.8370634902</v>
      </c>
      <c r="AF40" t="n">
        <v>1.8306947906088e-06</v>
      </c>
      <c r="AG40" t="n">
        <v>23.93229166666667</v>
      </c>
      <c r="AH40" t="n">
        <v>768511.6027893962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621.3748781763639</v>
      </c>
      <c r="AB41" t="n">
        <v>850.1925214458059</v>
      </c>
      <c r="AC41" t="n">
        <v>769.0513404517156</v>
      </c>
      <c r="AD41" t="n">
        <v>621374.878176364</v>
      </c>
      <c r="AE41" t="n">
        <v>850192.5214458059</v>
      </c>
      <c r="AF41" t="n">
        <v>1.831670658647836e-06</v>
      </c>
      <c r="AG41" t="n">
        <v>23.91927083333333</v>
      </c>
      <c r="AH41" t="n">
        <v>769051.3404517156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927.7822235914908</v>
      </c>
      <c r="AB2" t="n">
        <v>1269.432569180828</v>
      </c>
      <c r="AC2" t="n">
        <v>1148.279706438009</v>
      </c>
      <c r="AD2" t="n">
        <v>927782.2235914909</v>
      </c>
      <c r="AE2" t="n">
        <v>1269432.569180828</v>
      </c>
      <c r="AF2" t="n">
        <v>1.321011366074779e-06</v>
      </c>
      <c r="AG2" t="n">
        <v>34.84375</v>
      </c>
      <c r="AH2" t="n">
        <v>1148279.706438009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724.4668804568485</v>
      </c>
      <c r="AB3" t="n">
        <v>991.2475470641165</v>
      </c>
      <c r="AC3" t="n">
        <v>896.6442723969865</v>
      </c>
      <c r="AD3" t="n">
        <v>724466.8804568484</v>
      </c>
      <c r="AE3" t="n">
        <v>991247.5470641165</v>
      </c>
      <c r="AF3" t="n">
        <v>1.615225377309469e-06</v>
      </c>
      <c r="AG3" t="n">
        <v>28.50260416666667</v>
      </c>
      <c r="AH3" t="n">
        <v>896644.2723969865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665.065462361047</v>
      </c>
      <c r="AB4" t="n">
        <v>909.9719062198279</v>
      </c>
      <c r="AC4" t="n">
        <v>823.1254646437984</v>
      </c>
      <c r="AD4" t="n">
        <v>665065.462361047</v>
      </c>
      <c r="AE4" t="n">
        <v>909971.9062198279</v>
      </c>
      <c r="AF4" t="n">
        <v>1.727566135173683e-06</v>
      </c>
      <c r="AG4" t="n">
        <v>26.640625</v>
      </c>
      <c r="AH4" t="n">
        <v>823125.4646437984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640.3785369006947</v>
      </c>
      <c r="AB5" t="n">
        <v>876.194165694688</v>
      </c>
      <c r="AC5" t="n">
        <v>792.5714242670213</v>
      </c>
      <c r="AD5" t="n">
        <v>640378.5369006947</v>
      </c>
      <c r="AE5" t="n">
        <v>876194.165694688</v>
      </c>
      <c r="AF5" t="n">
        <v>1.785963533534815e-06</v>
      </c>
      <c r="AG5" t="n">
        <v>25.76822916666667</v>
      </c>
      <c r="AH5" t="n">
        <v>792571.4242670212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623.7213961446198</v>
      </c>
      <c r="AB6" t="n">
        <v>853.4031308510401</v>
      </c>
      <c r="AC6" t="n">
        <v>771.9555338014328</v>
      </c>
      <c r="AD6" t="n">
        <v>623721.3961446198</v>
      </c>
      <c r="AE6" t="n">
        <v>853403.1308510401</v>
      </c>
      <c r="AF6" t="n">
        <v>1.819686970602927e-06</v>
      </c>
      <c r="AG6" t="n">
        <v>25.29947916666667</v>
      </c>
      <c r="AH6" t="n">
        <v>771955.5338014328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610.487022692256</v>
      </c>
      <c r="AB7" t="n">
        <v>835.295277234166</v>
      </c>
      <c r="AC7" t="n">
        <v>755.5758683192209</v>
      </c>
      <c r="AD7" t="n">
        <v>610487.022692256</v>
      </c>
      <c r="AE7" t="n">
        <v>835295.2772341659</v>
      </c>
      <c r="AF7" t="n">
        <v>1.839305951287206e-06</v>
      </c>
      <c r="AG7" t="n">
        <v>25.02604166666667</v>
      </c>
      <c r="AH7" t="n">
        <v>755575.868319221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605.037989710828</v>
      </c>
      <c r="AB8" t="n">
        <v>827.8396699146074</v>
      </c>
      <c r="AC8" t="n">
        <v>748.8318136982306</v>
      </c>
      <c r="AD8" t="n">
        <v>605037.9897108281</v>
      </c>
      <c r="AE8" t="n">
        <v>827839.6699146074</v>
      </c>
      <c r="AF8" t="n">
        <v>1.860444961105582e-06</v>
      </c>
      <c r="AG8" t="n">
        <v>24.73958333333333</v>
      </c>
      <c r="AH8" t="n">
        <v>748831.8136982305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598.2457740514304</v>
      </c>
      <c r="AB9" t="n">
        <v>818.5462607980128</v>
      </c>
      <c r="AC9" t="n">
        <v>740.4253545043422</v>
      </c>
      <c r="AD9" t="n">
        <v>598245.7740514304</v>
      </c>
      <c r="AE9" t="n">
        <v>818546.2607980128</v>
      </c>
      <c r="AF9" t="n">
        <v>1.884093786470956e-06</v>
      </c>
      <c r="AG9" t="n">
        <v>24.42708333333333</v>
      </c>
      <c r="AH9" t="n">
        <v>740425.3545043422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599.5415595858159</v>
      </c>
      <c r="AB10" t="n">
        <v>820.3192117321822</v>
      </c>
      <c r="AC10" t="n">
        <v>742.0290974897067</v>
      </c>
      <c r="AD10" t="n">
        <v>599541.5595858159</v>
      </c>
      <c r="AE10" t="n">
        <v>820319.2117321822</v>
      </c>
      <c r="AF10" t="n">
        <v>1.880558834996311e-06</v>
      </c>
      <c r="AG10" t="n">
        <v>24.47916666666667</v>
      </c>
      <c r="AH10" t="n">
        <v>742029.0974897067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588.538608983852</v>
      </c>
      <c r="AB11" t="n">
        <v>805.2644893026537</v>
      </c>
      <c r="AC11" t="n">
        <v>728.4111766394167</v>
      </c>
      <c r="AD11" t="n">
        <v>588538.608983852</v>
      </c>
      <c r="AE11" t="n">
        <v>805264.4893026537</v>
      </c>
      <c r="AF11" t="n">
        <v>1.891481835052964e-06</v>
      </c>
      <c r="AG11" t="n">
        <v>24.3359375</v>
      </c>
      <c r="AH11" t="n">
        <v>728411.1766394167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587.1344736752727</v>
      </c>
      <c r="AB12" t="n">
        <v>803.3432894273775</v>
      </c>
      <c r="AC12" t="n">
        <v>726.6733333838159</v>
      </c>
      <c r="AD12" t="n">
        <v>587134.4736752727</v>
      </c>
      <c r="AE12" t="n">
        <v>803343.2894273775</v>
      </c>
      <c r="AF12" t="n">
        <v>1.896925660323917e-06</v>
      </c>
      <c r="AG12" t="n">
        <v>24.27083333333333</v>
      </c>
      <c r="AH12" t="n">
        <v>726673.3333838159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583.5211505230048</v>
      </c>
      <c r="AB13" t="n">
        <v>798.3993812818778</v>
      </c>
      <c r="AC13" t="n">
        <v>722.2012648929041</v>
      </c>
      <c r="AD13" t="n">
        <v>583521.1505230048</v>
      </c>
      <c r="AE13" t="n">
        <v>798399.3812818779</v>
      </c>
      <c r="AF13" t="n">
        <v>1.906894223482416e-06</v>
      </c>
      <c r="AG13" t="n">
        <v>24.140625</v>
      </c>
      <c r="AH13" t="n">
        <v>722201.2648929041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583.9508617093043</v>
      </c>
      <c r="AB14" t="n">
        <v>798.9873310844921</v>
      </c>
      <c r="AC14" t="n">
        <v>722.7331015915496</v>
      </c>
      <c r="AD14" t="n">
        <v>583950.8617093043</v>
      </c>
      <c r="AE14" t="n">
        <v>798987.3310844922</v>
      </c>
      <c r="AF14" t="n">
        <v>1.907141670085641e-06</v>
      </c>
      <c r="AG14" t="n">
        <v>24.140625</v>
      </c>
      <c r="AH14" t="n">
        <v>722733.1015915496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581.9956463628458</v>
      </c>
      <c r="AB15" t="n">
        <v>796.3121191894545</v>
      </c>
      <c r="AC15" t="n">
        <v>720.3132081650907</v>
      </c>
      <c r="AD15" t="n">
        <v>581995.6463628458</v>
      </c>
      <c r="AE15" t="n">
        <v>796312.1191894545</v>
      </c>
      <c r="AF15" t="n">
        <v>1.913681330313734e-06</v>
      </c>
      <c r="AG15" t="n">
        <v>24.04947916666667</v>
      </c>
      <c r="AH15" t="n">
        <v>720313.2081650908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580.7055945012951</v>
      </c>
      <c r="AB16" t="n">
        <v>794.5470133194094</v>
      </c>
      <c r="AC16" t="n">
        <v>718.7165615219413</v>
      </c>
      <c r="AD16" t="n">
        <v>580705.5945012951</v>
      </c>
      <c r="AE16" t="n">
        <v>794547.0133194095</v>
      </c>
      <c r="AF16" t="n">
        <v>1.918842359466715e-06</v>
      </c>
      <c r="AG16" t="n">
        <v>23.984375</v>
      </c>
      <c r="AH16" t="n">
        <v>718716.5615219413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580.267908873911</v>
      </c>
      <c r="AB17" t="n">
        <v>793.9481525346954</v>
      </c>
      <c r="AC17" t="n">
        <v>718.1748551700139</v>
      </c>
      <c r="AD17" t="n">
        <v>580267.908873911</v>
      </c>
      <c r="AE17" t="n">
        <v>793948.1525346953</v>
      </c>
      <c r="AF17" t="n">
        <v>1.918382815775011e-06</v>
      </c>
      <c r="AG17" t="n">
        <v>23.99739583333333</v>
      </c>
      <c r="AH17" t="n">
        <v>718174.8551700138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578.1848620012854</v>
      </c>
      <c r="AB18" t="n">
        <v>791.098035906027</v>
      </c>
      <c r="AC18" t="n">
        <v>715.5967496722217</v>
      </c>
      <c r="AD18" t="n">
        <v>578184.8620012854</v>
      </c>
      <c r="AE18" t="n">
        <v>791098.035906027</v>
      </c>
      <c r="AF18" t="n">
        <v>1.924639679885133e-06</v>
      </c>
      <c r="AG18" t="n">
        <v>23.91927083333333</v>
      </c>
      <c r="AH18" t="n">
        <v>715596.7496722217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578.2163717219172</v>
      </c>
      <c r="AB19" t="n">
        <v>791.141148895906</v>
      </c>
      <c r="AC19" t="n">
        <v>715.6357480188561</v>
      </c>
      <c r="AD19" t="n">
        <v>578216.3717219172</v>
      </c>
      <c r="AE19" t="n">
        <v>791141.1488959059</v>
      </c>
      <c r="AF19" t="n">
        <v>1.923826641045965e-06</v>
      </c>
      <c r="AG19" t="n">
        <v>23.91927083333333</v>
      </c>
      <c r="AH19" t="n">
        <v>715635.7480188562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576.1063774345464</v>
      </c>
      <c r="AB20" t="n">
        <v>788.2541616255469</v>
      </c>
      <c r="AC20" t="n">
        <v>713.0242907616682</v>
      </c>
      <c r="AD20" t="n">
        <v>576106.3774345464</v>
      </c>
      <c r="AE20" t="n">
        <v>788254.1616255469</v>
      </c>
      <c r="AF20" t="n">
        <v>1.930154204185579e-06</v>
      </c>
      <c r="AG20" t="n">
        <v>23.84114583333333</v>
      </c>
      <c r="AH20" t="n">
        <v>713024.2907616682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576.4467802433564</v>
      </c>
      <c r="AB21" t="n">
        <v>788.719915766073</v>
      </c>
      <c r="AC21" t="n">
        <v>713.4455939807124</v>
      </c>
      <c r="AD21" t="n">
        <v>576446.7802433565</v>
      </c>
      <c r="AE21" t="n">
        <v>788719.9157660729</v>
      </c>
      <c r="AF21" t="n">
        <v>1.929482563405396e-06</v>
      </c>
      <c r="AG21" t="n">
        <v>23.85416666666667</v>
      </c>
      <c r="AH21" t="n">
        <v>713445.5939807124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575.556540938652</v>
      </c>
      <c r="AB22" t="n">
        <v>787.5018510747901</v>
      </c>
      <c r="AC22" t="n">
        <v>712.343779674001</v>
      </c>
      <c r="AD22" t="n">
        <v>575556.540938652</v>
      </c>
      <c r="AE22" t="n">
        <v>787501.8510747901</v>
      </c>
      <c r="AF22" t="n">
        <v>1.928987670198946e-06</v>
      </c>
      <c r="AG22" t="n">
        <v>23.8671875</v>
      </c>
      <c r="AH22" t="n">
        <v>712343.779674001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573.7133226141821</v>
      </c>
      <c r="AB23" t="n">
        <v>784.9798784461967</v>
      </c>
      <c r="AC23" t="n">
        <v>710.0625005734698</v>
      </c>
      <c r="AD23" t="n">
        <v>573713.322614182</v>
      </c>
      <c r="AE23" t="n">
        <v>784979.8784461967</v>
      </c>
      <c r="AF23" t="n">
        <v>1.935138485764828e-06</v>
      </c>
      <c r="AG23" t="n">
        <v>23.7890625</v>
      </c>
      <c r="AH23" t="n">
        <v>710062.5005734698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564.7740747580759</v>
      </c>
      <c r="AB24" t="n">
        <v>772.7488051576903</v>
      </c>
      <c r="AC24" t="n">
        <v>698.9987437531993</v>
      </c>
      <c r="AD24" t="n">
        <v>564774.0747580759</v>
      </c>
      <c r="AE24" t="n">
        <v>772748.8051576903</v>
      </c>
      <c r="AF24" t="n">
        <v>1.938461340150994e-06</v>
      </c>
      <c r="AG24" t="n">
        <v>23.75</v>
      </c>
      <c r="AH24" t="n">
        <v>698998.7437531992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573.5850619360998</v>
      </c>
      <c r="AB25" t="n">
        <v>784.8043865279828</v>
      </c>
      <c r="AC25" t="n">
        <v>709.9037573576259</v>
      </c>
      <c r="AD25" t="n">
        <v>573585.0619360998</v>
      </c>
      <c r="AE25" t="n">
        <v>784804.3865279829</v>
      </c>
      <c r="AF25" t="n">
        <v>1.935279883823814e-06</v>
      </c>
      <c r="AG25" t="n">
        <v>23.7890625</v>
      </c>
      <c r="AH25" t="n">
        <v>709903.7573576259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572.9244213286063</v>
      </c>
      <c r="AB26" t="n">
        <v>783.9004689034037</v>
      </c>
      <c r="AC26" t="n">
        <v>709.0861083624802</v>
      </c>
      <c r="AD26" t="n">
        <v>572924.4213286063</v>
      </c>
      <c r="AE26" t="n">
        <v>783900.4689034037</v>
      </c>
      <c r="AF26" t="n">
        <v>1.934643592558377e-06</v>
      </c>
      <c r="AG26" t="n">
        <v>23.7890625</v>
      </c>
      <c r="AH26" t="n">
        <v>709086.1083624802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562.403134857034</v>
      </c>
      <c r="AB27" t="n">
        <v>769.5047805865987</v>
      </c>
      <c r="AC27" t="n">
        <v>696.0643243341556</v>
      </c>
      <c r="AD27" t="n">
        <v>562403.1348570341</v>
      </c>
      <c r="AE27" t="n">
        <v>769504.7805865987</v>
      </c>
      <c r="AF27" t="n">
        <v>1.940935806183245e-06</v>
      </c>
      <c r="AG27" t="n">
        <v>23.7109375</v>
      </c>
      <c r="AH27" t="n">
        <v>696064.3243341555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563.0196432026753</v>
      </c>
      <c r="AB28" t="n">
        <v>770.3483145035336</v>
      </c>
      <c r="AC28" t="n">
        <v>696.8273525579656</v>
      </c>
      <c r="AD28" t="n">
        <v>563019.6432026753</v>
      </c>
      <c r="AE28" t="n">
        <v>770348.3145035336</v>
      </c>
      <c r="AF28" t="n">
        <v>1.940546961521034e-06</v>
      </c>
      <c r="AG28" t="n">
        <v>23.72395833333333</v>
      </c>
      <c r="AH28" t="n">
        <v>696827.3525579656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563.4356955164666</v>
      </c>
      <c r="AB29" t="n">
        <v>770.9175756341956</v>
      </c>
      <c r="AC29" t="n">
        <v>697.3422842052803</v>
      </c>
      <c r="AD29" t="n">
        <v>563435.6955164666</v>
      </c>
      <c r="AE29" t="n">
        <v>770917.5756341956</v>
      </c>
      <c r="AF29" t="n">
        <v>1.939875320740852e-06</v>
      </c>
      <c r="AG29" t="n">
        <v>23.72395833333333</v>
      </c>
      <c r="AH29" t="n">
        <v>697342.2842052802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562.963693495214</v>
      </c>
      <c r="AB30" t="n">
        <v>770.2717616454581</v>
      </c>
      <c r="AC30" t="n">
        <v>696.7581057972222</v>
      </c>
      <c r="AD30" t="n">
        <v>562963.693495214</v>
      </c>
      <c r="AE30" t="n">
        <v>770271.7616454582</v>
      </c>
      <c r="AF30" t="n">
        <v>1.940370213947302e-06</v>
      </c>
      <c r="AG30" t="n">
        <v>23.72395833333333</v>
      </c>
      <c r="AH30" t="n">
        <v>696758.1057972222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561.5515825301222</v>
      </c>
      <c r="AB31" t="n">
        <v>768.3396491250808</v>
      </c>
      <c r="AC31" t="n">
        <v>695.0103913840526</v>
      </c>
      <c r="AD31" t="n">
        <v>561551.5825301223</v>
      </c>
      <c r="AE31" t="n">
        <v>768339.6491250808</v>
      </c>
      <c r="AF31" t="n">
        <v>1.942738631435314e-06</v>
      </c>
      <c r="AG31" t="n">
        <v>23.69791666666667</v>
      </c>
      <c r="AH31" t="n">
        <v>695010.3913840526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561.0952017040353</v>
      </c>
      <c r="AB32" t="n">
        <v>767.7152087447275</v>
      </c>
      <c r="AC32" t="n">
        <v>694.4455467171928</v>
      </c>
      <c r="AD32" t="n">
        <v>561095.2017040353</v>
      </c>
      <c r="AE32" t="n">
        <v>767715.2087447275</v>
      </c>
      <c r="AF32" t="n">
        <v>1.940405563462049e-06</v>
      </c>
      <c r="AG32" t="n">
        <v>23.72395833333333</v>
      </c>
      <c r="AH32" t="n">
        <v>694445.5467171927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558.8567618016688</v>
      </c>
      <c r="AB33" t="n">
        <v>764.6524765173108</v>
      </c>
      <c r="AC33" t="n">
        <v>691.675117354989</v>
      </c>
      <c r="AD33" t="n">
        <v>558856.7618016688</v>
      </c>
      <c r="AE33" t="n">
        <v>764652.4765173108</v>
      </c>
      <c r="AF33" t="n">
        <v>1.946485679998438e-06</v>
      </c>
      <c r="AG33" t="n">
        <v>23.64583333333333</v>
      </c>
      <c r="AH33" t="n">
        <v>691675.1173549889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559.7639391730062</v>
      </c>
      <c r="AB34" t="n">
        <v>765.8937166186157</v>
      </c>
      <c r="AC34" t="n">
        <v>692.7978952431166</v>
      </c>
      <c r="AD34" t="n">
        <v>559763.9391730062</v>
      </c>
      <c r="AE34" t="n">
        <v>765893.7166186157</v>
      </c>
      <c r="AF34" t="n">
        <v>1.946273582909959e-06</v>
      </c>
      <c r="AG34" t="n">
        <v>23.64583333333333</v>
      </c>
      <c r="AH34" t="n">
        <v>692797.8952431167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560.1750353230359</v>
      </c>
      <c r="AB35" t="n">
        <v>766.4561965073684</v>
      </c>
      <c r="AC35" t="n">
        <v>693.3066928407324</v>
      </c>
      <c r="AD35" t="n">
        <v>560175.0353230359</v>
      </c>
      <c r="AE35" t="n">
        <v>766456.1965073685</v>
      </c>
      <c r="AF35" t="n">
        <v>1.946909874175395e-06</v>
      </c>
      <c r="AG35" t="n">
        <v>23.64583333333333</v>
      </c>
      <c r="AH35" t="n">
        <v>693306.6928407324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560.4874518415282</v>
      </c>
      <c r="AB36" t="n">
        <v>766.8836585708137</v>
      </c>
      <c r="AC36" t="n">
        <v>693.6933585247891</v>
      </c>
      <c r="AD36" t="n">
        <v>560487.4518415283</v>
      </c>
      <c r="AE36" t="n">
        <v>766883.6585708137</v>
      </c>
      <c r="AF36" t="n">
        <v>1.946485679998438e-06</v>
      </c>
      <c r="AG36" t="n">
        <v>23.64583333333333</v>
      </c>
      <c r="AH36" t="n">
        <v>693693.3585247891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560.8465653312785</v>
      </c>
      <c r="AB37" t="n">
        <v>767.375013490459</v>
      </c>
      <c r="AC37" t="n">
        <v>694.1378192205245</v>
      </c>
      <c r="AD37" t="n">
        <v>560846.5653312785</v>
      </c>
      <c r="AE37" t="n">
        <v>767375.013490459</v>
      </c>
      <c r="AF37" t="n">
        <v>1.946308932424705e-06</v>
      </c>
      <c r="AG37" t="n">
        <v>23.64583333333333</v>
      </c>
      <c r="AH37" t="n">
        <v>694137.8192205245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559.9531656920093</v>
      </c>
      <c r="AB38" t="n">
        <v>766.1526246900005</v>
      </c>
      <c r="AC38" t="n">
        <v>693.0320934915485</v>
      </c>
      <c r="AD38" t="n">
        <v>559953.1656920093</v>
      </c>
      <c r="AE38" t="n">
        <v>766152.6246900005</v>
      </c>
      <c r="AF38" t="n">
        <v>1.948005709132535e-06</v>
      </c>
      <c r="AG38" t="n">
        <v>23.6328125</v>
      </c>
      <c r="AH38" t="n">
        <v>693032.0934915484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559.6280884991544</v>
      </c>
      <c r="AB39" t="n">
        <v>765.7078397333429</v>
      </c>
      <c r="AC39" t="n">
        <v>692.6297581868946</v>
      </c>
      <c r="AD39" t="n">
        <v>559628.0884991544</v>
      </c>
      <c r="AE39" t="n">
        <v>765707.8397333429</v>
      </c>
      <c r="AF39" t="n">
        <v>1.946026136306734e-06</v>
      </c>
      <c r="AG39" t="n">
        <v>23.64583333333333</v>
      </c>
      <c r="AH39" t="n">
        <v>692629.7581868946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559.1433412989292</v>
      </c>
      <c r="AB40" t="n">
        <v>765.0445872284574</v>
      </c>
      <c r="AC40" t="n">
        <v>692.0298055701946</v>
      </c>
      <c r="AD40" t="n">
        <v>559143.3412989292</v>
      </c>
      <c r="AE40" t="n">
        <v>765044.5872284574</v>
      </c>
      <c r="AF40" t="n">
        <v>1.945495893585537e-06</v>
      </c>
      <c r="AG40" t="n">
        <v>23.65885416666667</v>
      </c>
      <c r="AH40" t="n">
        <v>692029.8055701946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556.911210912101</v>
      </c>
      <c r="AB41" t="n">
        <v>761.9904879585565</v>
      </c>
      <c r="AC41" t="n">
        <v>689.2671852481577</v>
      </c>
      <c r="AD41" t="n">
        <v>556911.210912101</v>
      </c>
      <c r="AE41" t="n">
        <v>761990.4879585565</v>
      </c>
      <c r="AF41" t="n">
        <v>1.946627078057424e-06</v>
      </c>
      <c r="AG41" t="n">
        <v>23.64583333333333</v>
      </c>
      <c r="AH41" t="n">
        <v>689267.1852481577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559.8028038762822</v>
      </c>
      <c r="AB2" t="n">
        <v>765.9468930202273</v>
      </c>
      <c r="AC2" t="n">
        <v>692.8459965635923</v>
      </c>
      <c r="AD2" t="n">
        <v>559802.8038762822</v>
      </c>
      <c r="AE2" t="n">
        <v>765946.8930202273</v>
      </c>
      <c r="AF2" t="n">
        <v>1.968810646596498e-06</v>
      </c>
      <c r="AG2" t="n">
        <v>27.56510416666667</v>
      </c>
      <c r="AH2" t="n">
        <v>692845.9965635922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493.1956804646027</v>
      </c>
      <c r="AB3" t="n">
        <v>674.8120882694717</v>
      </c>
      <c r="AC3" t="n">
        <v>610.4089696697467</v>
      </c>
      <c r="AD3" t="n">
        <v>493195.6804646027</v>
      </c>
      <c r="AE3" t="n">
        <v>674812.0882694717</v>
      </c>
      <c r="AF3" t="n">
        <v>2.167692619810808e-06</v>
      </c>
      <c r="AG3" t="n">
        <v>25.0390625</v>
      </c>
      <c r="AH3" t="n">
        <v>610408.9696697467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474.1031566587334</v>
      </c>
      <c r="AB4" t="n">
        <v>648.6888548955775</v>
      </c>
      <c r="AC4" t="n">
        <v>586.7789010248689</v>
      </c>
      <c r="AD4" t="n">
        <v>474103.1566587334</v>
      </c>
      <c r="AE4" t="n">
        <v>648688.8548955775</v>
      </c>
      <c r="AF4" t="n">
        <v>2.236765650541497e-06</v>
      </c>
      <c r="AG4" t="n">
        <v>24.27083333333333</v>
      </c>
      <c r="AH4" t="n">
        <v>586778.9010248689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467.3988093918314</v>
      </c>
      <c r="AB5" t="n">
        <v>639.5156711900759</v>
      </c>
      <c r="AC5" t="n">
        <v>578.4811930975759</v>
      </c>
      <c r="AD5" t="n">
        <v>467398.8093918315</v>
      </c>
      <c r="AE5" t="n">
        <v>639515.6711900758</v>
      </c>
      <c r="AF5" t="n">
        <v>2.274657856295386e-06</v>
      </c>
      <c r="AG5" t="n">
        <v>23.8671875</v>
      </c>
      <c r="AH5" t="n">
        <v>578481.1930975759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454.1928286566299</v>
      </c>
      <c r="AB6" t="n">
        <v>621.4466657414213</v>
      </c>
      <c r="AC6" t="n">
        <v>562.1366681689327</v>
      </c>
      <c r="AD6" t="n">
        <v>454192.8286566299</v>
      </c>
      <c r="AE6" t="n">
        <v>621446.6657414213</v>
      </c>
      <c r="AF6" t="n">
        <v>2.305546882107963e-06</v>
      </c>
      <c r="AG6" t="n">
        <v>23.54166666666667</v>
      </c>
      <c r="AH6" t="n">
        <v>562136.6681689327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451.6894251296833</v>
      </c>
      <c r="AB7" t="n">
        <v>618.0213985934839</v>
      </c>
      <c r="AC7" t="n">
        <v>559.0383037102018</v>
      </c>
      <c r="AD7" t="n">
        <v>451689.4251296833</v>
      </c>
      <c r="AE7" t="n">
        <v>618021.398593484</v>
      </c>
      <c r="AF7" t="n">
        <v>2.312550062049276e-06</v>
      </c>
      <c r="AG7" t="n">
        <v>23.4765625</v>
      </c>
      <c r="AH7" t="n">
        <v>559038.3037102019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448.7563117942973</v>
      </c>
      <c r="AB8" t="n">
        <v>614.0081835281811</v>
      </c>
      <c r="AC8" t="n">
        <v>555.4081042581488</v>
      </c>
      <c r="AD8" t="n">
        <v>448756.3117942973</v>
      </c>
      <c r="AE8" t="n">
        <v>614008.1835281812</v>
      </c>
      <c r="AF8" t="n">
        <v>2.323555059099911e-06</v>
      </c>
      <c r="AG8" t="n">
        <v>23.359375</v>
      </c>
      <c r="AH8" t="n">
        <v>555408.1042581488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446.0856301185361</v>
      </c>
      <c r="AB9" t="n">
        <v>610.3540390372444</v>
      </c>
      <c r="AC9" t="n">
        <v>552.102706188803</v>
      </c>
      <c r="AD9" t="n">
        <v>446085.6301185361</v>
      </c>
      <c r="AE9" t="n">
        <v>610354.0390372444</v>
      </c>
      <c r="AF9" t="n">
        <v>2.330975094990111e-06</v>
      </c>
      <c r="AG9" t="n">
        <v>23.28125</v>
      </c>
      <c r="AH9" t="n">
        <v>552102.7061888031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444.6423644862734</v>
      </c>
      <c r="AB10" t="n">
        <v>608.3792993267967</v>
      </c>
      <c r="AC10" t="n">
        <v>550.3164328647559</v>
      </c>
      <c r="AD10" t="n">
        <v>444642.3644862734</v>
      </c>
      <c r="AE10" t="n">
        <v>608379.2993267968</v>
      </c>
      <c r="AF10" t="n">
        <v>2.336602650300095e-06</v>
      </c>
      <c r="AG10" t="n">
        <v>23.22916666666667</v>
      </c>
      <c r="AH10" t="n">
        <v>550316.432864756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442.2169417352046</v>
      </c>
      <c r="AB11" t="n">
        <v>605.0607289166845</v>
      </c>
      <c r="AC11" t="n">
        <v>547.314582156942</v>
      </c>
      <c r="AD11" t="n">
        <v>442216.9417352046</v>
      </c>
      <c r="AE11" t="n">
        <v>605060.7289166845</v>
      </c>
      <c r="AF11" t="n">
        <v>2.340396039434973e-06</v>
      </c>
      <c r="AG11" t="n">
        <v>23.19010416666667</v>
      </c>
      <c r="AH11" t="n">
        <v>547314.582156942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431.6554317734972</v>
      </c>
      <c r="AB12" t="n">
        <v>590.6100050461413</v>
      </c>
      <c r="AC12" t="n">
        <v>534.2430150908851</v>
      </c>
      <c r="AD12" t="n">
        <v>431655.4317734972</v>
      </c>
      <c r="AE12" t="n">
        <v>590610.0050461413</v>
      </c>
      <c r="AF12" t="n">
        <v>2.349816983879834e-06</v>
      </c>
      <c r="AG12" t="n">
        <v>23.09895833333333</v>
      </c>
      <c r="AH12" t="n">
        <v>534243.0150908851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437.6085656126306</v>
      </c>
      <c r="AB13" t="n">
        <v>598.7553453985729</v>
      </c>
      <c r="AC13" t="n">
        <v>541.6109755921375</v>
      </c>
      <c r="AD13" t="n">
        <v>437608.5656126306</v>
      </c>
      <c r="AE13" t="n">
        <v>598755.3453985729</v>
      </c>
      <c r="AF13" t="n">
        <v>2.345273254036959e-06</v>
      </c>
      <c r="AG13" t="n">
        <v>23.13802083333333</v>
      </c>
      <c r="AH13" t="n">
        <v>541610.9755921375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429.0084930154012</v>
      </c>
      <c r="AB14" t="n">
        <v>586.988346662618</v>
      </c>
      <c r="AC14" t="n">
        <v>530.9670027004557</v>
      </c>
      <c r="AD14" t="n">
        <v>429008.4930154012</v>
      </c>
      <c r="AE14" t="n">
        <v>586988.346662618</v>
      </c>
      <c r="AF14" t="n">
        <v>2.350817438157165e-06</v>
      </c>
      <c r="AG14" t="n">
        <v>23.0859375</v>
      </c>
      <c r="AH14" t="n">
        <v>530967.0027004557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430.0782373831059</v>
      </c>
      <c r="AB15" t="n">
        <v>588.4520181003023</v>
      </c>
      <c r="AC15" t="n">
        <v>532.2909833904032</v>
      </c>
      <c r="AD15" t="n">
        <v>430078.2373831059</v>
      </c>
      <c r="AE15" t="n">
        <v>588452.0181003023</v>
      </c>
      <c r="AF15" t="n">
        <v>2.351484407675385e-06</v>
      </c>
      <c r="AG15" t="n">
        <v>23.0859375</v>
      </c>
      <c r="AH15" t="n">
        <v>532290.9833904032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431.2555096061923</v>
      </c>
      <c r="AB16" t="n">
        <v>590.0628138935141</v>
      </c>
      <c r="AC16" t="n">
        <v>533.7480470938769</v>
      </c>
      <c r="AD16" t="n">
        <v>431255.5096061924</v>
      </c>
      <c r="AE16" t="n">
        <v>590062.8138935141</v>
      </c>
      <c r="AF16" t="n">
        <v>2.35098418053672e-06</v>
      </c>
      <c r="AG16" t="n">
        <v>23.0859375</v>
      </c>
      <c r="AH16" t="n">
        <v>533748.047093877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677.8541646572847</v>
      </c>
      <c r="AB2" t="n">
        <v>927.4699728992665</v>
      </c>
      <c r="AC2" t="n">
        <v>838.9535403980423</v>
      </c>
      <c r="AD2" t="n">
        <v>677854.1646572847</v>
      </c>
      <c r="AE2" t="n">
        <v>927469.9728992665</v>
      </c>
      <c r="AF2" t="n">
        <v>1.704858608364433e-06</v>
      </c>
      <c r="AG2" t="n">
        <v>29.75260416666667</v>
      </c>
      <c r="AH2" t="n">
        <v>838953.5403980423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570.3836030621123</v>
      </c>
      <c r="AB3" t="n">
        <v>780.4240092581958</v>
      </c>
      <c r="AC3" t="n">
        <v>705.9414371465693</v>
      </c>
      <c r="AD3" t="n">
        <v>570383.6030621124</v>
      </c>
      <c r="AE3" t="n">
        <v>780424.0092581959</v>
      </c>
      <c r="AF3" t="n">
        <v>1.945605025503913e-06</v>
      </c>
      <c r="AG3" t="n">
        <v>26.06770833333333</v>
      </c>
      <c r="AH3" t="n">
        <v>705941.4371465694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537.2514016279641</v>
      </c>
      <c r="AB4" t="n">
        <v>735.091069566428</v>
      </c>
      <c r="AC4" t="n">
        <v>664.9350095938032</v>
      </c>
      <c r="AD4" t="n">
        <v>537251.4016279641</v>
      </c>
      <c r="AE4" t="n">
        <v>735091.069566428</v>
      </c>
      <c r="AF4" t="n">
        <v>2.029009245422299e-06</v>
      </c>
      <c r="AG4" t="n">
        <v>25</v>
      </c>
      <c r="AH4" t="n">
        <v>664935.0095938032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529.0436388396517</v>
      </c>
      <c r="AB5" t="n">
        <v>723.8608464185204</v>
      </c>
      <c r="AC5" t="n">
        <v>654.7765831814148</v>
      </c>
      <c r="AD5" t="n">
        <v>529043.6388396517</v>
      </c>
      <c r="AE5" t="n">
        <v>723860.8464185204</v>
      </c>
      <c r="AF5" t="n">
        <v>2.071587859327388e-06</v>
      </c>
      <c r="AG5" t="n">
        <v>24.47916666666667</v>
      </c>
      <c r="AH5" t="n">
        <v>654776.5831814149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514.9615581910687</v>
      </c>
      <c r="AB6" t="n">
        <v>704.5931224175771</v>
      </c>
      <c r="AC6" t="n">
        <v>637.3477437167012</v>
      </c>
      <c r="AD6" t="n">
        <v>514961.5581910687</v>
      </c>
      <c r="AE6" t="n">
        <v>704593.1224175771</v>
      </c>
      <c r="AF6" t="n">
        <v>2.101194214833214e-06</v>
      </c>
      <c r="AG6" t="n">
        <v>24.140625</v>
      </c>
      <c r="AH6" t="n">
        <v>637347.7437167012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511.1853582499572</v>
      </c>
      <c r="AB7" t="n">
        <v>699.4263590639646</v>
      </c>
      <c r="AC7" t="n">
        <v>632.6740890059593</v>
      </c>
      <c r="AD7" t="n">
        <v>511185.3582499572</v>
      </c>
      <c r="AE7" t="n">
        <v>699426.3590639646</v>
      </c>
      <c r="AF7" t="n">
        <v>2.117984134863491e-06</v>
      </c>
      <c r="AG7" t="n">
        <v>23.9453125</v>
      </c>
      <c r="AH7" t="n">
        <v>632674.0890059593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508.2814946019521</v>
      </c>
      <c r="AB8" t="n">
        <v>695.4531647113414</v>
      </c>
      <c r="AC8" t="n">
        <v>629.0800907459372</v>
      </c>
      <c r="AD8" t="n">
        <v>508281.4946019521</v>
      </c>
      <c r="AE8" t="n">
        <v>695453.1647113414</v>
      </c>
      <c r="AF8" t="n">
        <v>2.129865632796751e-06</v>
      </c>
      <c r="AG8" t="n">
        <v>23.81510416666667</v>
      </c>
      <c r="AH8" t="n">
        <v>629080.0907459372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498.3993519627068</v>
      </c>
      <c r="AB9" t="n">
        <v>681.931981182962</v>
      </c>
      <c r="AC9" t="n">
        <v>616.8493499964061</v>
      </c>
      <c r="AD9" t="n">
        <v>498399.3519627068</v>
      </c>
      <c r="AE9" t="n">
        <v>681931.981182962</v>
      </c>
      <c r="AF9" t="n">
        <v>2.139994122838218e-06</v>
      </c>
      <c r="AG9" t="n">
        <v>23.69791666666667</v>
      </c>
      <c r="AH9" t="n">
        <v>616849.3499964061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495.2444626402585</v>
      </c>
      <c r="AB10" t="n">
        <v>677.6153224280943</v>
      </c>
      <c r="AC10" t="n">
        <v>612.9446670946344</v>
      </c>
      <c r="AD10" t="n">
        <v>495244.4626402585</v>
      </c>
      <c r="AE10" t="n">
        <v>677615.3224280942</v>
      </c>
      <c r="AF10" t="n">
        <v>2.147902136216747e-06</v>
      </c>
      <c r="AG10" t="n">
        <v>23.61979166666667</v>
      </c>
      <c r="AH10" t="n">
        <v>612944.6670946344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493.4740769397396</v>
      </c>
      <c r="AB11" t="n">
        <v>675.1930026087398</v>
      </c>
      <c r="AC11" t="n">
        <v>610.7535300790917</v>
      </c>
      <c r="AD11" t="n">
        <v>493474.0769397396</v>
      </c>
      <c r="AE11" t="n">
        <v>675193.0026087398</v>
      </c>
      <c r="AF11" t="n">
        <v>2.154563566205558e-06</v>
      </c>
      <c r="AG11" t="n">
        <v>23.54166666666667</v>
      </c>
      <c r="AH11" t="n">
        <v>610753.5300790917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491.5164750525877</v>
      </c>
      <c r="AB12" t="n">
        <v>672.5145253434383</v>
      </c>
      <c r="AC12" t="n">
        <v>608.3306829247243</v>
      </c>
      <c r="AD12" t="n">
        <v>491516.4750525877</v>
      </c>
      <c r="AE12" t="n">
        <v>672514.5253434384</v>
      </c>
      <c r="AF12" t="n">
        <v>2.160640660230439e-06</v>
      </c>
      <c r="AG12" t="n">
        <v>23.4765625</v>
      </c>
      <c r="AH12" t="n">
        <v>608330.6829247243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490.7512359758344</v>
      </c>
      <c r="AB13" t="n">
        <v>671.4674914786591</v>
      </c>
      <c r="AC13" t="n">
        <v>607.3835765024785</v>
      </c>
      <c r="AD13" t="n">
        <v>490751.2359758344</v>
      </c>
      <c r="AE13" t="n">
        <v>671467.4914786591</v>
      </c>
      <c r="AF13" t="n">
        <v>2.159588855495363e-06</v>
      </c>
      <c r="AG13" t="n">
        <v>23.48958333333333</v>
      </c>
      <c r="AH13" t="n">
        <v>607383.5765024784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489.5659196182264</v>
      </c>
      <c r="AB14" t="n">
        <v>669.8456893457127</v>
      </c>
      <c r="AC14" t="n">
        <v>605.9165568888867</v>
      </c>
      <c r="AD14" t="n">
        <v>489565.9196182264</v>
      </c>
      <c r="AE14" t="n">
        <v>669845.6893457127</v>
      </c>
      <c r="AF14" t="n">
        <v>2.164575189054239e-06</v>
      </c>
      <c r="AG14" t="n">
        <v>23.4375</v>
      </c>
      <c r="AH14" t="n">
        <v>605916.5568888867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486.9718716067854</v>
      </c>
      <c r="AB15" t="n">
        <v>666.2963984151378</v>
      </c>
      <c r="AC15" t="n">
        <v>602.7060053032649</v>
      </c>
      <c r="AD15" t="n">
        <v>486971.8716067855</v>
      </c>
      <c r="AE15" t="n">
        <v>666296.3984151378</v>
      </c>
      <c r="AF15" t="n">
        <v>2.172327379509054e-06</v>
      </c>
      <c r="AG15" t="n">
        <v>23.34635416666667</v>
      </c>
      <c r="AH15" t="n">
        <v>602706.0053032648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487.0287316376106</v>
      </c>
      <c r="AB16" t="n">
        <v>666.3741968178005</v>
      </c>
      <c r="AC16" t="n">
        <v>602.776378735568</v>
      </c>
      <c r="AD16" t="n">
        <v>487028.7316376106</v>
      </c>
      <c r="AE16" t="n">
        <v>666374.1968178004</v>
      </c>
      <c r="AF16" t="n">
        <v>2.169133009572899e-06</v>
      </c>
      <c r="AG16" t="n">
        <v>23.38541666666667</v>
      </c>
      <c r="AH16" t="n">
        <v>602776.3787355679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483.5522906025982</v>
      </c>
      <c r="AB17" t="n">
        <v>661.6175768239422</v>
      </c>
      <c r="AC17" t="n">
        <v>598.4737238779654</v>
      </c>
      <c r="AD17" t="n">
        <v>483552.2906025982</v>
      </c>
      <c r="AE17" t="n">
        <v>661617.5768239421</v>
      </c>
      <c r="AF17" t="n">
        <v>2.175677572368924e-06</v>
      </c>
      <c r="AG17" t="n">
        <v>23.30729166666667</v>
      </c>
      <c r="AH17" t="n">
        <v>598473.7238779655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483.5793918653667</v>
      </c>
      <c r="AB18" t="n">
        <v>661.6546579672853</v>
      </c>
      <c r="AC18" t="n">
        <v>598.5072660490317</v>
      </c>
      <c r="AD18" t="n">
        <v>483579.3918653667</v>
      </c>
      <c r="AE18" t="n">
        <v>661654.6579672853</v>
      </c>
      <c r="AF18" t="n">
        <v>2.175054280674064e-06</v>
      </c>
      <c r="AG18" t="n">
        <v>23.3203125</v>
      </c>
      <c r="AH18" t="n">
        <v>598507.2660490318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481.5529480885874</v>
      </c>
      <c r="AB19" t="n">
        <v>658.8819881915059</v>
      </c>
      <c r="AC19" t="n">
        <v>595.9992159851862</v>
      </c>
      <c r="AD19" t="n">
        <v>481552.9480885874</v>
      </c>
      <c r="AE19" t="n">
        <v>658881.9881915059</v>
      </c>
      <c r="AF19" t="n">
        <v>2.174820546288491e-06</v>
      </c>
      <c r="AG19" t="n">
        <v>23.3203125</v>
      </c>
      <c r="AH19" t="n">
        <v>595999.2159851862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479.607145092259</v>
      </c>
      <c r="AB20" t="n">
        <v>656.2196546891599</v>
      </c>
      <c r="AC20" t="n">
        <v>593.5909718556956</v>
      </c>
      <c r="AD20" t="n">
        <v>479607.145092259</v>
      </c>
      <c r="AE20" t="n">
        <v>656219.6546891599</v>
      </c>
      <c r="AF20" t="n">
        <v>2.181170330429873e-06</v>
      </c>
      <c r="AG20" t="n">
        <v>23.25520833333333</v>
      </c>
      <c r="AH20" t="n">
        <v>593590.9718556956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479.396980068229</v>
      </c>
      <c r="AB21" t="n">
        <v>655.9320976314553</v>
      </c>
      <c r="AC21" t="n">
        <v>593.3308588399896</v>
      </c>
      <c r="AD21" t="n">
        <v>479396.980068229</v>
      </c>
      <c r="AE21" t="n">
        <v>655932.0976314554</v>
      </c>
      <c r="AF21" t="n">
        <v>2.181014507506158e-06</v>
      </c>
      <c r="AG21" t="n">
        <v>23.25520833333333</v>
      </c>
      <c r="AH21" t="n">
        <v>593330.8588399895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477.5396951022813</v>
      </c>
      <c r="AB22" t="n">
        <v>653.3908784034159</v>
      </c>
      <c r="AC22" t="n">
        <v>591.0321700084506</v>
      </c>
      <c r="AD22" t="n">
        <v>477539.6951022813</v>
      </c>
      <c r="AE22" t="n">
        <v>653390.8784034159</v>
      </c>
      <c r="AF22" t="n">
        <v>2.182377958088663e-06</v>
      </c>
      <c r="AG22" t="n">
        <v>23.2421875</v>
      </c>
      <c r="AH22" t="n">
        <v>591032.1700084506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477.1639576821225</v>
      </c>
      <c r="AB23" t="n">
        <v>652.8767778887897</v>
      </c>
      <c r="AC23" t="n">
        <v>590.5671345253955</v>
      </c>
      <c r="AD23" t="n">
        <v>477163.9576821225</v>
      </c>
      <c r="AE23" t="n">
        <v>652876.7778887897</v>
      </c>
      <c r="AF23" t="n">
        <v>2.179300455345294e-06</v>
      </c>
      <c r="AG23" t="n">
        <v>23.28125</v>
      </c>
      <c r="AH23" t="n">
        <v>590567.1345253956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476.7792729849866</v>
      </c>
      <c r="AB24" t="n">
        <v>652.3504353150772</v>
      </c>
      <c r="AC24" t="n">
        <v>590.0910253481918</v>
      </c>
      <c r="AD24" t="n">
        <v>476779.2729849866</v>
      </c>
      <c r="AE24" t="n">
        <v>652350.4353150772</v>
      </c>
      <c r="AF24" t="n">
        <v>2.179690012654582e-06</v>
      </c>
      <c r="AG24" t="n">
        <v>23.26822916666667</v>
      </c>
      <c r="AH24" t="n">
        <v>590091.0253481918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476.6455761943898</v>
      </c>
      <c r="AB25" t="n">
        <v>652.1675054678966</v>
      </c>
      <c r="AC25" t="n">
        <v>589.9255540688824</v>
      </c>
      <c r="AD25" t="n">
        <v>476645.5761943898</v>
      </c>
      <c r="AE25" t="n">
        <v>652167.5054678966</v>
      </c>
      <c r="AF25" t="n">
        <v>2.186156663988749e-06</v>
      </c>
      <c r="AG25" t="n">
        <v>23.203125</v>
      </c>
      <c r="AH25" t="n">
        <v>589925.5540688825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485.192143495813</v>
      </c>
      <c r="AB2" t="n">
        <v>663.8612958976425</v>
      </c>
      <c r="AC2" t="n">
        <v>600.5033055523514</v>
      </c>
      <c r="AD2" t="n">
        <v>485192.143495813</v>
      </c>
      <c r="AE2" t="n">
        <v>663861.2958976425</v>
      </c>
      <c r="AF2" t="n">
        <v>2.200635499845589e-06</v>
      </c>
      <c r="AG2" t="n">
        <v>26.171875</v>
      </c>
      <c r="AH2" t="n">
        <v>600503.3055523514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438.8119087479112</v>
      </c>
      <c r="AB3" t="n">
        <v>600.4018125640162</v>
      </c>
      <c r="AC3" t="n">
        <v>543.1003062421422</v>
      </c>
      <c r="AD3" t="n">
        <v>438811.9087479112</v>
      </c>
      <c r="AE3" t="n">
        <v>600401.8125640162</v>
      </c>
      <c r="AF3" t="n">
        <v>2.371929213110094e-06</v>
      </c>
      <c r="AG3" t="n">
        <v>24.28385416666667</v>
      </c>
      <c r="AH3" t="n">
        <v>543100.3062421422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423.150671175667</v>
      </c>
      <c r="AB4" t="n">
        <v>578.9734163926331</v>
      </c>
      <c r="AC4" t="n">
        <v>523.717006126413</v>
      </c>
      <c r="AD4" t="n">
        <v>423150.671175667</v>
      </c>
      <c r="AE4" t="n">
        <v>578973.4163926331</v>
      </c>
      <c r="AF4" t="n">
        <v>2.426771507054836e-06</v>
      </c>
      <c r="AG4" t="n">
        <v>23.73697916666667</v>
      </c>
      <c r="AH4" t="n">
        <v>523717.006126413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415.7925256203526</v>
      </c>
      <c r="AB5" t="n">
        <v>568.9056770253806</v>
      </c>
      <c r="AC5" t="n">
        <v>514.6101176742101</v>
      </c>
      <c r="AD5" t="n">
        <v>415792.5256203527</v>
      </c>
      <c r="AE5" t="n">
        <v>568905.6770253805</v>
      </c>
      <c r="AF5" t="n">
        <v>2.47228176549769e-06</v>
      </c>
      <c r="AG5" t="n">
        <v>23.29427083333333</v>
      </c>
      <c r="AH5" t="n">
        <v>514610.1176742101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413.6459755856295</v>
      </c>
      <c r="AB6" t="n">
        <v>565.9686725687684</v>
      </c>
      <c r="AC6" t="n">
        <v>511.9534168008253</v>
      </c>
      <c r="AD6" t="n">
        <v>413645.9755856295</v>
      </c>
      <c r="AE6" t="n">
        <v>565968.6725687684</v>
      </c>
      <c r="AF6" t="n">
        <v>2.472812497374575e-06</v>
      </c>
      <c r="AG6" t="n">
        <v>23.29427083333333</v>
      </c>
      <c r="AH6" t="n">
        <v>511953.4168008253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410.1835514979113</v>
      </c>
      <c r="AB7" t="n">
        <v>561.2312311805822</v>
      </c>
      <c r="AC7" t="n">
        <v>507.6681101696868</v>
      </c>
      <c r="AD7" t="n">
        <v>410183.5514979113</v>
      </c>
      <c r="AE7" t="n">
        <v>561231.2311805822</v>
      </c>
      <c r="AF7" t="n">
        <v>2.485859656014654e-06</v>
      </c>
      <c r="AG7" t="n">
        <v>23.1640625</v>
      </c>
      <c r="AH7" t="n">
        <v>507668.1101696868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399.6592115215656</v>
      </c>
      <c r="AB8" t="n">
        <v>546.8313649238349</v>
      </c>
      <c r="AC8" t="n">
        <v>494.6425469381443</v>
      </c>
      <c r="AD8" t="n">
        <v>399659.2115215656</v>
      </c>
      <c r="AE8" t="n">
        <v>546831.3649238349</v>
      </c>
      <c r="AF8" t="n">
        <v>2.497579984962523e-06</v>
      </c>
      <c r="AG8" t="n">
        <v>23.05989583333333</v>
      </c>
      <c r="AH8" t="n">
        <v>494642.5469381443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398.5439205588069</v>
      </c>
      <c r="AB9" t="n">
        <v>545.3053746254237</v>
      </c>
      <c r="AC9" t="n">
        <v>493.2621950120727</v>
      </c>
      <c r="AD9" t="n">
        <v>398543.9205588069</v>
      </c>
      <c r="AE9" t="n">
        <v>545305.3746254237</v>
      </c>
      <c r="AF9" t="n">
        <v>2.49536860214217e-06</v>
      </c>
      <c r="AG9" t="n">
        <v>23.07291666666667</v>
      </c>
      <c r="AH9" t="n">
        <v>493262.1950120726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399.3353426291313</v>
      </c>
      <c r="AB10" t="n">
        <v>546.3882332171193</v>
      </c>
      <c r="AC10" t="n">
        <v>494.2417070995783</v>
      </c>
      <c r="AD10" t="n">
        <v>399335.3426291313</v>
      </c>
      <c r="AE10" t="n">
        <v>546388.2332171192</v>
      </c>
      <c r="AF10" t="n">
        <v>2.50151624638275e-06</v>
      </c>
      <c r="AG10" t="n">
        <v>23.02083333333333</v>
      </c>
      <c r="AH10" t="n">
        <v>494241.7070995783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979.8057533668889</v>
      </c>
      <c r="AB2" t="n">
        <v>1340.61345773568</v>
      </c>
      <c r="AC2" t="n">
        <v>1212.667190892191</v>
      </c>
      <c r="AD2" t="n">
        <v>979805.7533668888</v>
      </c>
      <c r="AE2" t="n">
        <v>1340613.45773568</v>
      </c>
      <c r="AF2" t="n">
        <v>1.270324833373299e-06</v>
      </c>
      <c r="AG2" t="n">
        <v>35.75520833333334</v>
      </c>
      <c r="AH2" t="n">
        <v>1212667.190892191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745.4753455519915</v>
      </c>
      <c r="AB3" t="n">
        <v>1019.992255835359</v>
      </c>
      <c r="AC3" t="n">
        <v>922.6456265065539</v>
      </c>
      <c r="AD3" t="n">
        <v>745475.3455519915</v>
      </c>
      <c r="AE3" t="n">
        <v>1019992.255835359</v>
      </c>
      <c r="AF3" t="n">
        <v>1.569581868516686e-06</v>
      </c>
      <c r="AG3" t="n">
        <v>28.9453125</v>
      </c>
      <c r="AH3" t="n">
        <v>922645.6265065538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682.0503894707927</v>
      </c>
      <c r="AB4" t="n">
        <v>933.2114328134812</v>
      </c>
      <c r="AC4" t="n">
        <v>844.147043436234</v>
      </c>
      <c r="AD4" t="n">
        <v>682050.3894707926</v>
      </c>
      <c r="AE4" t="n">
        <v>933211.4328134812</v>
      </c>
      <c r="AF4" t="n">
        <v>1.686172800138183e-06</v>
      </c>
      <c r="AG4" t="n">
        <v>26.94010416666667</v>
      </c>
      <c r="AH4" t="n">
        <v>844147.043436234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656.468144608804</v>
      </c>
      <c r="AB5" t="n">
        <v>898.2086767843184</v>
      </c>
      <c r="AC5" t="n">
        <v>812.4849013158179</v>
      </c>
      <c r="AD5" t="n">
        <v>656468.144608804</v>
      </c>
      <c r="AE5" t="n">
        <v>898208.6767843184</v>
      </c>
      <c r="AF5" t="n">
        <v>1.746282367817368e-06</v>
      </c>
      <c r="AG5" t="n">
        <v>26.015625</v>
      </c>
      <c r="AH5" t="n">
        <v>812484.9013158178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638.3203911234401</v>
      </c>
      <c r="AB6" t="n">
        <v>873.378119843265</v>
      </c>
      <c r="AC6" t="n">
        <v>790.024137879313</v>
      </c>
      <c r="AD6" t="n">
        <v>638320.3911234401</v>
      </c>
      <c r="AE6" t="n">
        <v>873378.119843265</v>
      </c>
      <c r="AF6" t="n">
        <v>1.782285312590972e-06</v>
      </c>
      <c r="AG6" t="n">
        <v>25.48177083333333</v>
      </c>
      <c r="AH6" t="n">
        <v>790024.137879313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631.6962386908752</v>
      </c>
      <c r="AB7" t="n">
        <v>864.3146622480493</v>
      </c>
      <c r="AC7" t="n">
        <v>781.825683956342</v>
      </c>
      <c r="AD7" t="n">
        <v>631696.2386908752</v>
      </c>
      <c r="AE7" t="n">
        <v>864314.6622480493</v>
      </c>
      <c r="AF7" t="n">
        <v>1.807822285046668e-06</v>
      </c>
      <c r="AG7" t="n">
        <v>25.13020833333333</v>
      </c>
      <c r="AH7" t="n">
        <v>781825.6839563421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619.387420643895</v>
      </c>
      <c r="AB8" t="n">
        <v>847.4731943694435</v>
      </c>
      <c r="AC8" t="n">
        <v>766.5915421349217</v>
      </c>
      <c r="AD8" t="n">
        <v>619387.4206438949</v>
      </c>
      <c r="AE8" t="n">
        <v>847473.1943694435</v>
      </c>
      <c r="AF8" t="n">
        <v>1.823346810651565e-06</v>
      </c>
      <c r="AG8" t="n">
        <v>24.90885416666667</v>
      </c>
      <c r="AH8" t="n">
        <v>766591.5421349218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614.8115944641388</v>
      </c>
      <c r="AB9" t="n">
        <v>841.2123471190978</v>
      </c>
      <c r="AC9" t="n">
        <v>760.9282213589947</v>
      </c>
      <c r="AD9" t="n">
        <v>614811.5944641388</v>
      </c>
      <c r="AE9" t="n">
        <v>841212.3471190978</v>
      </c>
      <c r="AF9" t="n">
        <v>1.839324861723572e-06</v>
      </c>
      <c r="AG9" t="n">
        <v>24.70052083333333</v>
      </c>
      <c r="AH9" t="n">
        <v>760928.2213589947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612.4447093853271</v>
      </c>
      <c r="AB10" t="n">
        <v>837.9738705346673</v>
      </c>
      <c r="AC10" t="n">
        <v>757.9988204345519</v>
      </c>
      <c r="AD10" t="n">
        <v>612444.7093853271</v>
      </c>
      <c r="AE10" t="n">
        <v>837973.8705346673</v>
      </c>
      <c r="AF10" t="n">
        <v>1.848779123384082e-06</v>
      </c>
      <c r="AG10" t="n">
        <v>24.5703125</v>
      </c>
      <c r="AH10" t="n">
        <v>757998.8204345519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610.7615454381991</v>
      </c>
      <c r="AB11" t="n">
        <v>835.6708913662542</v>
      </c>
      <c r="AC11" t="n">
        <v>755.9156343657204</v>
      </c>
      <c r="AD11" t="n">
        <v>610761.5454381991</v>
      </c>
      <c r="AE11" t="n">
        <v>835670.8913662542</v>
      </c>
      <c r="AF11" t="n">
        <v>1.854012109543036e-06</v>
      </c>
      <c r="AG11" t="n">
        <v>24.50520833333333</v>
      </c>
      <c r="AH11" t="n">
        <v>755915.6343657204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599.7047107089604</v>
      </c>
      <c r="AB12" t="n">
        <v>820.5424422965881</v>
      </c>
      <c r="AC12" t="n">
        <v>742.2310232423519</v>
      </c>
      <c r="AD12" t="n">
        <v>599704.7107089604</v>
      </c>
      <c r="AE12" t="n">
        <v>820542.4422965881</v>
      </c>
      <c r="AF12" t="n">
        <v>1.865071153625626e-06</v>
      </c>
      <c r="AG12" t="n">
        <v>24.36197916666667</v>
      </c>
      <c r="AH12" t="n">
        <v>742231.0232423518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597.8640156762029</v>
      </c>
      <c r="AB13" t="n">
        <v>818.0239221470356</v>
      </c>
      <c r="AC13" t="n">
        <v>739.9528671211074</v>
      </c>
      <c r="AD13" t="n">
        <v>597864.015676203</v>
      </c>
      <c r="AE13" t="n">
        <v>818023.9221470356</v>
      </c>
      <c r="AF13" t="n">
        <v>1.871385623590764e-06</v>
      </c>
      <c r="AG13" t="n">
        <v>24.27083333333333</v>
      </c>
      <c r="AH13" t="n">
        <v>739952.8671211074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596.2162506861458</v>
      </c>
      <c r="AB14" t="n">
        <v>815.7693773933786</v>
      </c>
      <c r="AC14" t="n">
        <v>737.9134929544661</v>
      </c>
      <c r="AD14" t="n">
        <v>596216.2506861459</v>
      </c>
      <c r="AE14" t="n">
        <v>815769.3773933786</v>
      </c>
      <c r="AF14" t="n">
        <v>1.876165084282609e-06</v>
      </c>
      <c r="AG14" t="n">
        <v>24.20572916666667</v>
      </c>
      <c r="AH14" t="n">
        <v>737913.492954466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594.6808857819349</v>
      </c>
      <c r="AB15" t="n">
        <v>813.6686233959182</v>
      </c>
      <c r="AC15" t="n">
        <v>736.0132319700965</v>
      </c>
      <c r="AD15" t="n">
        <v>594680.8857819348</v>
      </c>
      <c r="AE15" t="n">
        <v>813668.6233959182</v>
      </c>
      <c r="AF15" t="n">
        <v>1.881118977846418e-06</v>
      </c>
      <c r="AG15" t="n">
        <v>24.15364583333333</v>
      </c>
      <c r="AH15" t="n">
        <v>736013.2319700965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594.6703837031205</v>
      </c>
      <c r="AB16" t="n">
        <v>813.6542539883654</v>
      </c>
      <c r="AC16" t="n">
        <v>736.0002339586329</v>
      </c>
      <c r="AD16" t="n">
        <v>594670.3837031205</v>
      </c>
      <c r="AE16" t="n">
        <v>813654.2539883654</v>
      </c>
      <c r="AF16" t="n">
        <v>1.881258524143991e-06</v>
      </c>
      <c r="AG16" t="n">
        <v>24.140625</v>
      </c>
      <c r="AH16" t="n">
        <v>736000.2339586329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593.3605734143299</v>
      </c>
      <c r="AB17" t="n">
        <v>811.8621137664903</v>
      </c>
      <c r="AC17" t="n">
        <v>734.379133084249</v>
      </c>
      <c r="AD17" t="n">
        <v>593360.5734143299</v>
      </c>
      <c r="AE17" t="n">
        <v>811862.1137664904</v>
      </c>
      <c r="AF17" t="n">
        <v>1.887398561237163e-06</v>
      </c>
      <c r="AG17" t="n">
        <v>24.0625</v>
      </c>
      <c r="AH17" t="n">
        <v>734379.133084249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592.51818452882</v>
      </c>
      <c r="AB18" t="n">
        <v>810.7095201297609</v>
      </c>
      <c r="AC18" t="n">
        <v>733.3365413665337</v>
      </c>
      <c r="AD18" t="n">
        <v>592518.18452882</v>
      </c>
      <c r="AE18" t="n">
        <v>810709.520129761</v>
      </c>
      <c r="AF18" t="n">
        <v>1.886770602898089e-06</v>
      </c>
      <c r="AG18" t="n">
        <v>24.07552083333333</v>
      </c>
      <c r="AH18" t="n">
        <v>733336.5413665336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591.5223646604288</v>
      </c>
      <c r="AB19" t="n">
        <v>809.3469954533562</v>
      </c>
      <c r="AC19" t="n">
        <v>732.1040541329295</v>
      </c>
      <c r="AD19" t="n">
        <v>591522.3646604288</v>
      </c>
      <c r="AE19" t="n">
        <v>809346.9954533562</v>
      </c>
      <c r="AF19" t="n">
        <v>1.892212908503401e-06</v>
      </c>
      <c r="AG19" t="n">
        <v>24.01041666666667</v>
      </c>
      <c r="AH19" t="n">
        <v>732104.0541329295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590.704565108147</v>
      </c>
      <c r="AB20" t="n">
        <v>808.2280460271544</v>
      </c>
      <c r="AC20" t="n">
        <v>731.0918956695092</v>
      </c>
      <c r="AD20" t="n">
        <v>590704.565108147</v>
      </c>
      <c r="AE20" t="n">
        <v>808228.0460271544</v>
      </c>
      <c r="AF20" t="n">
        <v>1.89231756822658e-06</v>
      </c>
      <c r="AG20" t="n">
        <v>24.01041666666667</v>
      </c>
      <c r="AH20" t="n">
        <v>731091.8956695092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588.7233628656709</v>
      </c>
      <c r="AB21" t="n">
        <v>805.5172777145244</v>
      </c>
      <c r="AC21" t="n">
        <v>728.6398392800492</v>
      </c>
      <c r="AD21" t="n">
        <v>588723.3628656709</v>
      </c>
      <c r="AE21" t="n">
        <v>805517.2777145244</v>
      </c>
      <c r="AF21" t="n">
        <v>1.899853068295474e-06</v>
      </c>
      <c r="AG21" t="n">
        <v>23.90625</v>
      </c>
      <c r="AH21" t="n">
        <v>728639.8392800492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589.1760887986123</v>
      </c>
      <c r="AB22" t="n">
        <v>806.1367173088333</v>
      </c>
      <c r="AC22" t="n">
        <v>729.2001604288664</v>
      </c>
      <c r="AD22" t="n">
        <v>589176.0887986124</v>
      </c>
      <c r="AE22" t="n">
        <v>806136.7173088334</v>
      </c>
      <c r="AF22" t="n">
        <v>1.898038966427037e-06</v>
      </c>
      <c r="AG22" t="n">
        <v>23.93229166666667</v>
      </c>
      <c r="AH22" t="n">
        <v>729200.1604288664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588.3306754942161</v>
      </c>
      <c r="AB23" t="n">
        <v>804.9799855287555</v>
      </c>
      <c r="AC23" t="n">
        <v>728.1538255063959</v>
      </c>
      <c r="AD23" t="n">
        <v>588330.675494216</v>
      </c>
      <c r="AE23" t="n">
        <v>804979.9855287555</v>
      </c>
      <c r="AF23" t="n">
        <v>1.897445894662355e-06</v>
      </c>
      <c r="AG23" t="n">
        <v>23.9453125</v>
      </c>
      <c r="AH23" t="n">
        <v>728153.8255063959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586.4549252280517</v>
      </c>
      <c r="AB24" t="n">
        <v>802.4135012623283</v>
      </c>
      <c r="AC24" t="n">
        <v>725.8322828962731</v>
      </c>
      <c r="AD24" t="n">
        <v>586454.9252280517</v>
      </c>
      <c r="AE24" t="n">
        <v>802413.5012623282</v>
      </c>
      <c r="AF24" t="n">
        <v>1.903585931755528e-06</v>
      </c>
      <c r="AG24" t="n">
        <v>23.8671875</v>
      </c>
      <c r="AH24" t="n">
        <v>725832.2828962731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585.8127660341934</v>
      </c>
      <c r="AB25" t="n">
        <v>801.5348707232271</v>
      </c>
      <c r="AC25" t="n">
        <v>725.037507622658</v>
      </c>
      <c r="AD25" t="n">
        <v>585812.7660341933</v>
      </c>
      <c r="AE25" t="n">
        <v>801534.870723227</v>
      </c>
      <c r="AF25" t="n">
        <v>1.906830383174079e-06</v>
      </c>
      <c r="AG25" t="n">
        <v>23.828125</v>
      </c>
      <c r="AH25" t="n">
        <v>725037.507622658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586.4800875068552</v>
      </c>
      <c r="AB26" t="n">
        <v>802.4479294022685</v>
      </c>
      <c r="AC26" t="n">
        <v>725.8634252628577</v>
      </c>
      <c r="AD26" t="n">
        <v>586480.0875068551</v>
      </c>
      <c r="AE26" t="n">
        <v>802447.9294022685</v>
      </c>
      <c r="AF26" t="n">
        <v>1.903760364627493e-06</v>
      </c>
      <c r="AG26" t="n">
        <v>23.85416666666667</v>
      </c>
      <c r="AH26" t="n">
        <v>725863.4252628577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586.170719945519</v>
      </c>
      <c r="AB27" t="n">
        <v>802.0246390565147</v>
      </c>
      <c r="AC27" t="n">
        <v>725.4805331536108</v>
      </c>
      <c r="AD27" t="n">
        <v>586170.719945519</v>
      </c>
      <c r="AE27" t="n">
        <v>802024.6390565147</v>
      </c>
      <c r="AF27" t="n">
        <v>1.902643994246916e-06</v>
      </c>
      <c r="AG27" t="n">
        <v>23.88020833333333</v>
      </c>
      <c r="AH27" t="n">
        <v>725480.5331536109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583.3171255350833</v>
      </c>
      <c r="AB28" t="n">
        <v>798.1202252924562</v>
      </c>
      <c r="AC28" t="n">
        <v>721.948751159315</v>
      </c>
      <c r="AD28" t="n">
        <v>583317.1255350832</v>
      </c>
      <c r="AE28" t="n">
        <v>798120.2252924562</v>
      </c>
      <c r="AF28" t="n">
        <v>1.909656195699914e-06</v>
      </c>
      <c r="AG28" t="n">
        <v>23.7890625</v>
      </c>
      <c r="AH28" t="n">
        <v>721948.751159315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583.5978068642249</v>
      </c>
      <c r="AB29" t="n">
        <v>798.5042658697741</v>
      </c>
      <c r="AC29" t="n">
        <v>722.2961394429382</v>
      </c>
      <c r="AD29" t="n">
        <v>583597.806864225</v>
      </c>
      <c r="AE29" t="n">
        <v>798504.2658697742</v>
      </c>
      <c r="AF29" t="n">
        <v>1.91098188552685e-06</v>
      </c>
      <c r="AG29" t="n">
        <v>23.77604166666667</v>
      </c>
      <c r="AH29" t="n">
        <v>722296.1394429381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584.4600848772081</v>
      </c>
      <c r="AB30" t="n">
        <v>799.6840726881588</v>
      </c>
      <c r="AC30" t="n">
        <v>723.3633471544454</v>
      </c>
      <c r="AD30" t="n">
        <v>584460.0848772081</v>
      </c>
      <c r="AE30" t="n">
        <v>799684.0726881588</v>
      </c>
      <c r="AF30" t="n">
        <v>1.909516649402343e-06</v>
      </c>
      <c r="AG30" t="n">
        <v>23.7890625</v>
      </c>
      <c r="AH30" t="n">
        <v>723363.3471544454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584.6191628658283</v>
      </c>
      <c r="AB31" t="n">
        <v>799.9017302102146</v>
      </c>
      <c r="AC31" t="n">
        <v>723.5602317480804</v>
      </c>
      <c r="AD31" t="n">
        <v>584619.1628658284</v>
      </c>
      <c r="AE31" t="n">
        <v>799901.7302102146</v>
      </c>
      <c r="AF31" t="n">
        <v>1.909516649402343e-06</v>
      </c>
      <c r="AG31" t="n">
        <v>23.7890625</v>
      </c>
      <c r="AH31" t="n">
        <v>723560.2317480803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584.0385026758744</v>
      </c>
      <c r="AB32" t="n">
        <v>799.1072453214</v>
      </c>
      <c r="AC32" t="n">
        <v>722.8415713819877</v>
      </c>
      <c r="AD32" t="n">
        <v>584038.5026758744</v>
      </c>
      <c r="AE32" t="n">
        <v>799107.2453214</v>
      </c>
      <c r="AF32" t="n">
        <v>1.909342216530377e-06</v>
      </c>
      <c r="AG32" t="n">
        <v>23.7890625</v>
      </c>
      <c r="AH32" t="n">
        <v>722841.5713819877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583.0434049671616</v>
      </c>
      <c r="AB33" t="n">
        <v>797.7457087357267</v>
      </c>
      <c r="AC33" t="n">
        <v>721.6099779371225</v>
      </c>
      <c r="AD33" t="n">
        <v>583043.4049671616</v>
      </c>
      <c r="AE33" t="n">
        <v>797745.7087357267</v>
      </c>
      <c r="AF33" t="n">
        <v>1.909551535976736e-06</v>
      </c>
      <c r="AG33" t="n">
        <v>23.7890625</v>
      </c>
      <c r="AH33" t="n">
        <v>721609.9779371225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581.9479798621051</v>
      </c>
      <c r="AB34" t="n">
        <v>796.2468997802434</v>
      </c>
      <c r="AC34" t="n">
        <v>720.2542132047589</v>
      </c>
      <c r="AD34" t="n">
        <v>581947.9798621051</v>
      </c>
      <c r="AE34" t="n">
        <v>796246.8997802434</v>
      </c>
      <c r="AF34" t="n">
        <v>1.908295619298587e-06</v>
      </c>
      <c r="AG34" t="n">
        <v>23.80208333333333</v>
      </c>
      <c r="AH34" t="n">
        <v>720254.2132047589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572.3280647630079</v>
      </c>
      <c r="AB35" t="n">
        <v>783.0845075409572</v>
      </c>
      <c r="AC35" t="n">
        <v>708.3480212072567</v>
      </c>
      <c r="AD35" t="n">
        <v>572328.0647630079</v>
      </c>
      <c r="AE35" t="n">
        <v>783084.5075409573</v>
      </c>
      <c r="AF35" t="n">
        <v>1.915691573069909e-06</v>
      </c>
      <c r="AG35" t="n">
        <v>23.7109375</v>
      </c>
      <c r="AH35" t="n">
        <v>708348.0212072567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572.7868337471028</v>
      </c>
      <c r="AB36" t="n">
        <v>783.7122155044551</v>
      </c>
      <c r="AC36" t="n">
        <v>708.9158216037119</v>
      </c>
      <c r="AD36" t="n">
        <v>572786.8337471029</v>
      </c>
      <c r="AE36" t="n">
        <v>783712.2155044551</v>
      </c>
      <c r="AF36" t="n">
        <v>1.916738170301699e-06</v>
      </c>
      <c r="AG36" t="n">
        <v>23.69791666666667</v>
      </c>
      <c r="AH36" t="n">
        <v>708915.8216037119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573.8710306912139</v>
      </c>
      <c r="AB37" t="n">
        <v>785.195661594781</v>
      </c>
      <c r="AC37" t="n">
        <v>710.2576896812068</v>
      </c>
      <c r="AD37" t="n">
        <v>573871.0306912139</v>
      </c>
      <c r="AE37" t="n">
        <v>785195.661594781</v>
      </c>
      <c r="AF37" t="n">
        <v>1.914435656391759e-06</v>
      </c>
      <c r="AG37" t="n">
        <v>23.72395833333333</v>
      </c>
      <c r="AH37" t="n">
        <v>710257.6896812068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574.2091454010838</v>
      </c>
      <c r="AB38" t="n">
        <v>785.6582850573932</v>
      </c>
      <c r="AC38" t="n">
        <v>710.6761610098434</v>
      </c>
      <c r="AD38" t="n">
        <v>574209.1454010837</v>
      </c>
      <c r="AE38" t="n">
        <v>785658.2850573931</v>
      </c>
      <c r="AF38" t="n">
        <v>1.914714748986904e-06</v>
      </c>
      <c r="AG38" t="n">
        <v>23.72395833333333</v>
      </c>
      <c r="AH38" t="n">
        <v>710676.1610098435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574.6114916951202</v>
      </c>
      <c r="AB39" t="n">
        <v>786.2087930071598</v>
      </c>
      <c r="AC39" t="n">
        <v>711.174129253527</v>
      </c>
      <c r="AD39" t="n">
        <v>574611.4916951202</v>
      </c>
      <c r="AE39" t="n">
        <v>786208.7930071598</v>
      </c>
      <c r="AF39" t="n">
        <v>1.914958955007654e-06</v>
      </c>
      <c r="AG39" t="n">
        <v>23.72395833333333</v>
      </c>
      <c r="AH39" t="n">
        <v>711174.129253527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573.647794008029</v>
      </c>
      <c r="AB40" t="n">
        <v>784.8902193163402</v>
      </c>
      <c r="AC40" t="n">
        <v>709.9813983851295</v>
      </c>
      <c r="AD40" t="n">
        <v>573647.794008029</v>
      </c>
      <c r="AE40" t="n">
        <v>784890.2193163402</v>
      </c>
      <c r="AF40" t="n">
        <v>1.916528850855341e-06</v>
      </c>
      <c r="AG40" t="n">
        <v>23.69791666666667</v>
      </c>
      <c r="AH40" t="n">
        <v>709981.3983851295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573.5437753651885</v>
      </c>
      <c r="AB41" t="n">
        <v>784.7478964202271</v>
      </c>
      <c r="AC41" t="n">
        <v>709.8526585864699</v>
      </c>
      <c r="AD41" t="n">
        <v>573543.7753651885</v>
      </c>
      <c r="AE41" t="n">
        <v>784747.8964202271</v>
      </c>
      <c r="AF41" t="n">
        <v>1.914435656391759e-06</v>
      </c>
      <c r="AG41" t="n">
        <v>23.72395833333333</v>
      </c>
      <c r="AH41" t="n">
        <v>709852.6585864699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445.6679464200458</v>
      </c>
      <c r="AB2" t="n">
        <v>609.7825457740659</v>
      </c>
      <c r="AC2" t="n">
        <v>551.5857554405665</v>
      </c>
      <c r="AD2" t="n">
        <v>445667.9464200458</v>
      </c>
      <c r="AE2" t="n">
        <v>609782.5457740659</v>
      </c>
      <c r="AF2" t="n">
        <v>2.347133083498765e-06</v>
      </c>
      <c r="AG2" t="n">
        <v>25.45572916666667</v>
      </c>
      <c r="AH2" t="n">
        <v>551585.7554405665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413.1050677946407</v>
      </c>
      <c r="AB3" t="n">
        <v>565.22857866597</v>
      </c>
      <c r="AC3" t="n">
        <v>511.2839564213816</v>
      </c>
      <c r="AD3" t="n">
        <v>413105.0677946407</v>
      </c>
      <c r="AE3" t="n">
        <v>565228.57866597</v>
      </c>
      <c r="AF3" t="n">
        <v>2.492541265650498e-06</v>
      </c>
      <c r="AG3" t="n">
        <v>23.97135416666667</v>
      </c>
      <c r="AH3" t="n">
        <v>511283.9564213816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397.8914094718139</v>
      </c>
      <c r="AB4" t="n">
        <v>544.4125801694425</v>
      </c>
      <c r="AC4" t="n">
        <v>492.4546076059254</v>
      </c>
      <c r="AD4" t="n">
        <v>397891.4094718139</v>
      </c>
      <c r="AE4" t="n">
        <v>544412.5801694426</v>
      </c>
      <c r="AF4" t="n">
        <v>2.548795740664075e-06</v>
      </c>
      <c r="AG4" t="n">
        <v>23.4375</v>
      </c>
      <c r="AH4" t="n">
        <v>492454.6076059254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392.9584116543842</v>
      </c>
      <c r="AB5" t="n">
        <v>537.6630349271309</v>
      </c>
      <c r="AC5" t="n">
        <v>486.3492294884937</v>
      </c>
      <c r="AD5" t="n">
        <v>392958.4116543842</v>
      </c>
      <c r="AE5" t="n">
        <v>537663.0349271309</v>
      </c>
      <c r="AF5" t="n">
        <v>2.572105098989439e-06</v>
      </c>
      <c r="AG5" t="n">
        <v>23.22916666666667</v>
      </c>
      <c r="AH5" t="n">
        <v>486349.2294884938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380.7749202578249</v>
      </c>
      <c r="AB6" t="n">
        <v>520.9930445006529</v>
      </c>
      <c r="AC6" t="n">
        <v>471.2701995518403</v>
      </c>
      <c r="AD6" t="n">
        <v>380774.9202578249</v>
      </c>
      <c r="AE6" t="n">
        <v>520993.0445006529</v>
      </c>
      <c r="AF6" t="n">
        <v>2.58954123316983e-06</v>
      </c>
      <c r="AG6" t="n">
        <v>23.07291666666667</v>
      </c>
      <c r="AH6" t="n">
        <v>471270.1995518403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380.4475004089512</v>
      </c>
      <c r="AB7" t="n">
        <v>520.5450542186794</v>
      </c>
      <c r="AC7" t="n">
        <v>470.8649648336201</v>
      </c>
      <c r="AD7" t="n">
        <v>380447.5004089511</v>
      </c>
      <c r="AE7" t="n">
        <v>520545.0542186794</v>
      </c>
      <c r="AF7" t="n">
        <v>2.593624959333132e-06</v>
      </c>
      <c r="AG7" t="n">
        <v>23.03385416666667</v>
      </c>
      <c r="AH7" t="n">
        <v>470864.9648336201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381.8317748972503</v>
      </c>
      <c r="AB8" t="n">
        <v>522.4390796434507</v>
      </c>
      <c r="AC8" t="n">
        <v>472.5782271301325</v>
      </c>
      <c r="AD8" t="n">
        <v>381831.7748972503</v>
      </c>
      <c r="AE8" t="n">
        <v>522439.0796434507</v>
      </c>
      <c r="AF8" t="n">
        <v>2.593670843896765e-06</v>
      </c>
      <c r="AG8" t="n">
        <v>23.03385416666667</v>
      </c>
      <c r="AH8" t="n">
        <v>472578.2271301325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794.1795976962485</v>
      </c>
      <c r="AB2" t="n">
        <v>1086.63156229909</v>
      </c>
      <c r="AC2" t="n">
        <v>982.9249710902402</v>
      </c>
      <c r="AD2" t="n">
        <v>794179.5976962484</v>
      </c>
      <c r="AE2" t="n">
        <v>1086631.56229909</v>
      </c>
      <c r="AF2" t="n">
        <v>1.494646902785187e-06</v>
      </c>
      <c r="AG2" t="n">
        <v>32.1875</v>
      </c>
      <c r="AH2" t="n">
        <v>982924.9710902402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646.6511236527203</v>
      </c>
      <c r="AB3" t="n">
        <v>884.7765956158065</v>
      </c>
      <c r="AC3" t="n">
        <v>800.3347591219843</v>
      </c>
      <c r="AD3" t="n">
        <v>646651.1236527204</v>
      </c>
      <c r="AE3" t="n">
        <v>884776.5956158065</v>
      </c>
      <c r="AF3" t="n">
        <v>1.765826629271088e-06</v>
      </c>
      <c r="AG3" t="n">
        <v>27.23958333333333</v>
      </c>
      <c r="AH3" t="n">
        <v>800334.7591219844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606.1346417283607</v>
      </c>
      <c r="AB4" t="n">
        <v>829.340157585868</v>
      </c>
      <c r="AC4" t="n">
        <v>750.1890969320939</v>
      </c>
      <c r="AD4" t="n">
        <v>606134.6417283608</v>
      </c>
      <c r="AE4" t="n">
        <v>829340.157585868</v>
      </c>
      <c r="AF4" t="n">
        <v>1.862351983488178e-06</v>
      </c>
      <c r="AG4" t="n">
        <v>25.83333333333333</v>
      </c>
      <c r="AH4" t="n">
        <v>750189.0969320938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586.7777333160532</v>
      </c>
      <c r="AB5" t="n">
        <v>802.8551815296195</v>
      </c>
      <c r="AC5" t="n">
        <v>726.2318098187563</v>
      </c>
      <c r="AD5" t="n">
        <v>586777.7333160532</v>
      </c>
      <c r="AE5" t="n">
        <v>802855.1815296195</v>
      </c>
      <c r="AF5" t="n">
        <v>1.910780892550025e-06</v>
      </c>
      <c r="AG5" t="n">
        <v>25.16927083333333</v>
      </c>
      <c r="AH5" t="n">
        <v>726231.8098187563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570.8842500439501</v>
      </c>
      <c r="AB6" t="n">
        <v>781.1090165457325</v>
      </c>
      <c r="AC6" t="n">
        <v>706.5610682999971</v>
      </c>
      <c r="AD6" t="n">
        <v>570884.2500439502</v>
      </c>
      <c r="AE6" t="n">
        <v>781109.0165457325</v>
      </c>
      <c r="AF6" t="n">
        <v>1.945209377100476e-06</v>
      </c>
      <c r="AG6" t="n">
        <v>24.7265625</v>
      </c>
      <c r="AH6" t="n">
        <v>706561.0682999971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566.2660764240235</v>
      </c>
      <c r="AB7" t="n">
        <v>774.7902276595079</v>
      </c>
      <c r="AC7" t="n">
        <v>700.8453357565979</v>
      </c>
      <c r="AD7" t="n">
        <v>566266.0764240235</v>
      </c>
      <c r="AE7" t="n">
        <v>774790.2276595079</v>
      </c>
      <c r="AF7" t="n">
        <v>1.965341913666995e-06</v>
      </c>
      <c r="AG7" t="n">
        <v>24.47916666666667</v>
      </c>
      <c r="AH7" t="n">
        <v>700845.3357565979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553.7260184101157</v>
      </c>
      <c r="AB8" t="n">
        <v>757.6323670565645</v>
      </c>
      <c r="AC8" t="n">
        <v>685.3249972883907</v>
      </c>
      <c r="AD8" t="n">
        <v>553726.0184101156</v>
      </c>
      <c r="AE8" t="n">
        <v>757632.3670565644</v>
      </c>
      <c r="AF8" t="n">
        <v>1.982630036810354e-06</v>
      </c>
      <c r="AG8" t="n">
        <v>24.2578125</v>
      </c>
      <c r="AH8" t="n">
        <v>685324.9972883908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550.9210279125056</v>
      </c>
      <c r="AB9" t="n">
        <v>753.7944553102872</v>
      </c>
      <c r="AC9" t="n">
        <v>681.8533704526352</v>
      </c>
      <c r="AD9" t="n">
        <v>550921.0279125056</v>
      </c>
      <c r="AE9" t="n">
        <v>753794.4553102872</v>
      </c>
      <c r="AF9" t="n">
        <v>1.995115903525003e-06</v>
      </c>
      <c r="AG9" t="n">
        <v>24.11458333333333</v>
      </c>
      <c r="AH9" t="n">
        <v>681853.3704526352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549.1249080967486</v>
      </c>
      <c r="AB10" t="n">
        <v>751.3369249391546</v>
      </c>
      <c r="AC10" t="n">
        <v>679.6303833309582</v>
      </c>
      <c r="AD10" t="n">
        <v>549124.9080967486</v>
      </c>
      <c r="AE10" t="n">
        <v>751336.9249391546</v>
      </c>
      <c r="AF10" t="n">
        <v>1.999622636481178e-06</v>
      </c>
      <c r="AG10" t="n">
        <v>24.04947916666667</v>
      </c>
      <c r="AH10" t="n">
        <v>679630.3833309582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546.4079392193446</v>
      </c>
      <c r="AB11" t="n">
        <v>747.6194482568833</v>
      </c>
      <c r="AC11" t="n">
        <v>676.2676974057314</v>
      </c>
      <c r="AD11" t="n">
        <v>546407.9392193446</v>
      </c>
      <c r="AE11" t="n">
        <v>747619.4482568833</v>
      </c>
      <c r="AF11" t="n">
        <v>2.01144357538262e-06</v>
      </c>
      <c r="AG11" t="n">
        <v>23.90625</v>
      </c>
      <c r="AH11" t="n">
        <v>676267.6974057314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544.8065646982151</v>
      </c>
      <c r="AB12" t="n">
        <v>745.4283769894161</v>
      </c>
      <c r="AC12" t="n">
        <v>674.2857389048435</v>
      </c>
      <c r="AD12" t="n">
        <v>544806.5646982151</v>
      </c>
      <c r="AE12" t="n">
        <v>745428.3769894161</v>
      </c>
      <c r="AF12" t="n">
        <v>2.015654784866259e-06</v>
      </c>
      <c r="AG12" t="n">
        <v>23.8671875</v>
      </c>
      <c r="AH12" t="n">
        <v>674285.7389048435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542.9693438703729</v>
      </c>
      <c r="AB13" t="n">
        <v>742.9146104002998</v>
      </c>
      <c r="AC13" t="n">
        <v>672.0118826708989</v>
      </c>
      <c r="AD13" t="n">
        <v>542969.3438703729</v>
      </c>
      <c r="AE13" t="n">
        <v>742914.6104002998</v>
      </c>
      <c r="AF13" t="n">
        <v>2.021417492580712e-06</v>
      </c>
      <c r="AG13" t="n">
        <v>23.7890625</v>
      </c>
      <c r="AH13" t="n">
        <v>672011.8826708989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533.3043283997372</v>
      </c>
      <c r="AB14" t="n">
        <v>729.6905098429864</v>
      </c>
      <c r="AC14" t="n">
        <v>660.0498717106339</v>
      </c>
      <c r="AD14" t="n">
        <v>533304.3283997371</v>
      </c>
      <c r="AE14" t="n">
        <v>729690.5098429865</v>
      </c>
      <c r="AF14" t="n">
        <v>2.026921617256696e-06</v>
      </c>
      <c r="AG14" t="n">
        <v>23.73697916666667</v>
      </c>
      <c r="AH14" t="n">
        <v>660049.8717106339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533.2906991723196</v>
      </c>
      <c r="AB15" t="n">
        <v>729.6718617327548</v>
      </c>
      <c r="AC15" t="n">
        <v>660.0330033498698</v>
      </c>
      <c r="AD15" t="n">
        <v>533290.6991723196</v>
      </c>
      <c r="AE15" t="n">
        <v>729671.8617327547</v>
      </c>
      <c r="AF15" t="n">
        <v>2.025628702064351e-06</v>
      </c>
      <c r="AG15" t="n">
        <v>23.75</v>
      </c>
      <c r="AH15" t="n">
        <v>660033.0033498697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531.6112479168819</v>
      </c>
      <c r="AB16" t="n">
        <v>727.3739624329047</v>
      </c>
      <c r="AC16" t="n">
        <v>657.9544123340755</v>
      </c>
      <c r="AD16" t="n">
        <v>531611.2479168819</v>
      </c>
      <c r="AE16" t="n">
        <v>727373.9624329048</v>
      </c>
      <c r="AF16" t="n">
        <v>2.031354469344737e-06</v>
      </c>
      <c r="AG16" t="n">
        <v>23.68489583333333</v>
      </c>
      <c r="AH16" t="n">
        <v>657954.4123340755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530.2276459126864</v>
      </c>
      <c r="AB17" t="n">
        <v>725.4808571305522</v>
      </c>
      <c r="AC17" t="n">
        <v>656.2419823447894</v>
      </c>
      <c r="AD17" t="n">
        <v>530227.6459126864</v>
      </c>
      <c r="AE17" t="n">
        <v>725480.8571305522</v>
      </c>
      <c r="AF17" t="n">
        <v>2.031982456723876e-06</v>
      </c>
      <c r="AG17" t="n">
        <v>23.671875</v>
      </c>
      <c r="AH17" t="n">
        <v>656241.9823447894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528.5821137518089</v>
      </c>
      <c r="AB18" t="n">
        <v>723.2293674322842</v>
      </c>
      <c r="AC18" t="n">
        <v>654.2053716633385</v>
      </c>
      <c r="AD18" t="n">
        <v>528582.113751809</v>
      </c>
      <c r="AE18" t="n">
        <v>723229.3674322842</v>
      </c>
      <c r="AF18" t="n">
        <v>2.040146292652685e-06</v>
      </c>
      <c r="AG18" t="n">
        <v>23.58072916666667</v>
      </c>
      <c r="AH18" t="n">
        <v>654205.3716633385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528.866058584633</v>
      </c>
      <c r="AB19" t="n">
        <v>723.6178732793159</v>
      </c>
      <c r="AC19" t="n">
        <v>654.556799057601</v>
      </c>
      <c r="AD19" t="n">
        <v>528866.0585846331</v>
      </c>
      <c r="AE19" t="n">
        <v>723617.8732793159</v>
      </c>
      <c r="AF19" t="n">
        <v>2.036636951416319e-06</v>
      </c>
      <c r="AG19" t="n">
        <v>23.61979166666667</v>
      </c>
      <c r="AH19" t="n">
        <v>654556.799057601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526.0349220127812</v>
      </c>
      <c r="AB20" t="n">
        <v>719.7441873207777</v>
      </c>
      <c r="AC20" t="n">
        <v>651.0528122501933</v>
      </c>
      <c r="AD20" t="n">
        <v>526034.9220127811</v>
      </c>
      <c r="AE20" t="n">
        <v>719744.1873207777</v>
      </c>
      <c r="AF20" t="n">
        <v>2.042769063471442e-06</v>
      </c>
      <c r="AG20" t="n">
        <v>23.54166666666667</v>
      </c>
      <c r="AH20" t="n">
        <v>651052.8122501932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525.7072479648064</v>
      </c>
      <c r="AB21" t="n">
        <v>719.2958492323801</v>
      </c>
      <c r="AC21" t="n">
        <v>650.6472629197057</v>
      </c>
      <c r="AD21" t="n">
        <v>525707.2479648064</v>
      </c>
      <c r="AE21" t="n">
        <v>719295.84923238</v>
      </c>
      <c r="AF21" t="n">
        <v>2.044911608647329e-06</v>
      </c>
      <c r="AG21" t="n">
        <v>23.515625</v>
      </c>
      <c r="AH21" t="n">
        <v>650647.2629197057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525.5719903236986</v>
      </c>
      <c r="AB22" t="n">
        <v>719.1107837606703</v>
      </c>
      <c r="AC22" t="n">
        <v>650.479859836875</v>
      </c>
      <c r="AD22" t="n">
        <v>525571.9903236986</v>
      </c>
      <c r="AE22" t="n">
        <v>719110.7837606703</v>
      </c>
      <c r="AF22" t="n">
        <v>2.041402267410963e-06</v>
      </c>
      <c r="AG22" t="n">
        <v>23.56770833333333</v>
      </c>
      <c r="AH22" t="n">
        <v>650479.859836875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523.9900082349329</v>
      </c>
      <c r="AB23" t="n">
        <v>716.946246074697</v>
      </c>
      <c r="AC23" t="n">
        <v>648.5219025897032</v>
      </c>
      <c r="AD23" t="n">
        <v>523990.0082349329</v>
      </c>
      <c r="AE23" t="n">
        <v>716946.246074697</v>
      </c>
      <c r="AF23" t="n">
        <v>2.041550029147231e-06</v>
      </c>
      <c r="AG23" t="n">
        <v>23.5546875</v>
      </c>
      <c r="AH23" t="n">
        <v>648521.9025897032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522.3544144049506</v>
      </c>
      <c r="AB24" t="n">
        <v>714.7083544392079</v>
      </c>
      <c r="AC24" t="n">
        <v>646.4975921910046</v>
      </c>
      <c r="AD24" t="n">
        <v>522354.4144049506</v>
      </c>
      <c r="AE24" t="n">
        <v>714708.3544392079</v>
      </c>
      <c r="AF24" t="n">
        <v>2.04934446073537e-06</v>
      </c>
      <c r="AG24" t="n">
        <v>23.4765625</v>
      </c>
      <c r="AH24" t="n">
        <v>646497.5921910047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523.4575557101144</v>
      </c>
      <c r="AB25" t="n">
        <v>716.2177210400929</v>
      </c>
      <c r="AC25" t="n">
        <v>647.8629069619104</v>
      </c>
      <c r="AD25" t="n">
        <v>523457.5557101145</v>
      </c>
      <c r="AE25" t="n">
        <v>716217.7210400929</v>
      </c>
      <c r="AF25" t="n">
        <v>2.046536987746277e-06</v>
      </c>
      <c r="AG25" t="n">
        <v>23.50260416666667</v>
      </c>
      <c r="AH25" t="n">
        <v>647862.9069619104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522.3388769447597</v>
      </c>
      <c r="AB26" t="n">
        <v>714.6870954007105</v>
      </c>
      <c r="AC26" t="n">
        <v>646.4783620853041</v>
      </c>
      <c r="AD26" t="n">
        <v>522338.8769447597</v>
      </c>
      <c r="AE26" t="n">
        <v>714687.0954007105</v>
      </c>
      <c r="AF26" t="n">
        <v>2.046832511218813e-06</v>
      </c>
      <c r="AG26" t="n">
        <v>23.50260416666667</v>
      </c>
      <c r="AH26" t="n">
        <v>646478.3620853041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520.5274988460163</v>
      </c>
      <c r="AB27" t="n">
        <v>712.2086879736479</v>
      </c>
      <c r="AC27" t="n">
        <v>644.2364903846137</v>
      </c>
      <c r="AD27" t="n">
        <v>520527.4988460163</v>
      </c>
      <c r="AE27" t="n">
        <v>712208.6879736478</v>
      </c>
      <c r="AF27" t="n">
        <v>2.048420949883694e-06</v>
      </c>
      <c r="AG27" t="n">
        <v>23.4765625</v>
      </c>
      <c r="AH27" t="n">
        <v>644236.4903846137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517.7434866288825</v>
      </c>
      <c r="AB28" t="n">
        <v>708.3994796362147</v>
      </c>
      <c r="AC28" t="n">
        <v>640.7908275446476</v>
      </c>
      <c r="AD28" t="n">
        <v>517743.4866288824</v>
      </c>
      <c r="AE28" t="n">
        <v>708399.4796362147</v>
      </c>
      <c r="AF28" t="n">
        <v>2.052484397631065e-06</v>
      </c>
      <c r="AG28" t="n">
        <v>23.4375</v>
      </c>
      <c r="AH28" t="n">
        <v>640790.8275446476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518.3915747232361</v>
      </c>
      <c r="AB29" t="n">
        <v>709.2862223585383</v>
      </c>
      <c r="AC29" t="n">
        <v>641.5929407861039</v>
      </c>
      <c r="AD29" t="n">
        <v>518391.5747232361</v>
      </c>
      <c r="AE29" t="n">
        <v>709286.2223585383</v>
      </c>
      <c r="AF29" t="n">
        <v>2.053112385010205e-06</v>
      </c>
      <c r="AG29" t="n">
        <v>23.42447916666667</v>
      </c>
      <c r="AH29" t="n">
        <v>641592.940786104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518.7112191448066</v>
      </c>
      <c r="AB30" t="n">
        <v>709.7235739578475</v>
      </c>
      <c r="AC30" t="n">
        <v>641.9885521626021</v>
      </c>
      <c r="AD30" t="n">
        <v>518711.2191448066</v>
      </c>
      <c r="AE30" t="n">
        <v>709723.5739578475</v>
      </c>
      <c r="AF30" t="n">
        <v>2.052410516762932e-06</v>
      </c>
      <c r="AG30" t="n">
        <v>23.4375</v>
      </c>
      <c r="AH30" t="n">
        <v>641988.5521626021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518.7738072714066</v>
      </c>
      <c r="AB31" t="n">
        <v>709.8092097938547</v>
      </c>
      <c r="AC31" t="n">
        <v>642.0660150346114</v>
      </c>
      <c r="AD31" t="n">
        <v>518773.8072714065</v>
      </c>
      <c r="AE31" t="n">
        <v>709809.2097938547</v>
      </c>
      <c r="AF31" t="n">
        <v>2.052558278499199e-06</v>
      </c>
      <c r="AG31" t="n">
        <v>23.4375</v>
      </c>
      <c r="AH31" t="n">
        <v>642066.0150346113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518.0892829987253</v>
      </c>
      <c r="AB32" t="n">
        <v>708.8726134848928</v>
      </c>
      <c r="AC32" t="n">
        <v>641.2188061628555</v>
      </c>
      <c r="AD32" t="n">
        <v>518089.2829987252</v>
      </c>
      <c r="AE32" t="n">
        <v>708872.6134848928</v>
      </c>
      <c r="AF32" t="n">
        <v>2.054368359768483e-06</v>
      </c>
      <c r="AG32" t="n">
        <v>23.41145833333333</v>
      </c>
      <c r="AH32" t="n">
        <v>641218.8061628555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517.4731626305165</v>
      </c>
      <c r="AB33" t="n">
        <v>708.0296104157973</v>
      </c>
      <c r="AC33" t="n">
        <v>640.4562581235123</v>
      </c>
      <c r="AD33" t="n">
        <v>517473.1626305165</v>
      </c>
      <c r="AE33" t="n">
        <v>708029.6104157972</v>
      </c>
      <c r="AF33" t="n">
        <v>2.052447457196998e-06</v>
      </c>
      <c r="AG33" t="n">
        <v>23.4375</v>
      </c>
      <c r="AH33" t="n">
        <v>640456.2581235123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516.6895973862685</v>
      </c>
      <c r="AB34" t="n">
        <v>706.9575018801582</v>
      </c>
      <c r="AC34" t="n">
        <v>639.4864701218007</v>
      </c>
      <c r="AD34" t="n">
        <v>516689.5973862684</v>
      </c>
      <c r="AE34" t="n">
        <v>706957.5018801582</v>
      </c>
      <c r="AF34" t="n">
        <v>2.052447457196998e-06</v>
      </c>
      <c r="AG34" t="n">
        <v>23.4375</v>
      </c>
      <c r="AH34" t="n">
        <v>639486.4701218007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516.5997497214307</v>
      </c>
      <c r="AB35" t="n">
        <v>706.8345683413282</v>
      </c>
      <c r="AC35" t="n">
        <v>639.3752691873783</v>
      </c>
      <c r="AD35" t="n">
        <v>516599.7497214308</v>
      </c>
      <c r="AE35" t="n">
        <v>706834.5683413282</v>
      </c>
      <c r="AF35" t="n">
        <v>2.053112385010205e-06</v>
      </c>
      <c r="AG35" t="n">
        <v>23.42447916666667</v>
      </c>
      <c r="AH35" t="n">
        <v>639375.2691873783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516.7406134004912</v>
      </c>
      <c r="AB36" t="n">
        <v>707.0273042414855</v>
      </c>
      <c r="AC36" t="n">
        <v>639.5496106437311</v>
      </c>
      <c r="AD36" t="n">
        <v>516740.6134004912</v>
      </c>
      <c r="AE36" t="n">
        <v>707027.3042414854</v>
      </c>
      <c r="AF36" t="n">
        <v>2.052706040235467e-06</v>
      </c>
      <c r="AG36" t="n">
        <v>23.4375</v>
      </c>
      <c r="AH36" t="n">
        <v>639549.6106437311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516.6524734150631</v>
      </c>
      <c r="AB37" t="n">
        <v>706.9067072249611</v>
      </c>
      <c r="AC37" t="n">
        <v>639.4405232372048</v>
      </c>
      <c r="AD37" t="n">
        <v>516652.4734150631</v>
      </c>
      <c r="AE37" t="n">
        <v>706906.7072249611</v>
      </c>
      <c r="AF37" t="n">
        <v>2.052706040235467e-06</v>
      </c>
      <c r="AG37" t="n">
        <v>23.4375</v>
      </c>
      <c r="AH37" t="n">
        <v>639440.5232372049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516.45478556469</v>
      </c>
      <c r="AB38" t="n">
        <v>706.6362219867083</v>
      </c>
      <c r="AC38" t="n">
        <v>639.1958527304625</v>
      </c>
      <c r="AD38" t="n">
        <v>516454.7855646901</v>
      </c>
      <c r="AE38" t="n">
        <v>706636.2219867082</v>
      </c>
      <c r="AF38" t="n">
        <v>2.053001563708003e-06</v>
      </c>
      <c r="AG38" t="n">
        <v>23.42447916666667</v>
      </c>
      <c r="AH38" t="n">
        <v>639195.8527304626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883.0968468065865</v>
      </c>
      <c r="AB2" t="n">
        <v>1208.292065284031</v>
      </c>
      <c r="AC2" t="n">
        <v>1092.974366421887</v>
      </c>
      <c r="AD2" t="n">
        <v>883096.8468065865</v>
      </c>
      <c r="AE2" t="n">
        <v>1208292.065284031</v>
      </c>
      <c r="AF2" t="n">
        <v>1.378279973367572e-06</v>
      </c>
      <c r="AG2" t="n">
        <v>33.8671875</v>
      </c>
      <c r="AH2" t="n">
        <v>1092974.366421887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695.5387849891092</v>
      </c>
      <c r="AB3" t="n">
        <v>951.666850627655</v>
      </c>
      <c r="AC3" t="n">
        <v>860.8411020765644</v>
      </c>
      <c r="AD3" t="n">
        <v>695538.7849891093</v>
      </c>
      <c r="AE3" t="n">
        <v>951666.8506276549</v>
      </c>
      <c r="AF3" t="n">
        <v>1.663054487408228e-06</v>
      </c>
      <c r="AG3" t="n">
        <v>28.05989583333333</v>
      </c>
      <c r="AH3" t="n">
        <v>860841.1020765644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649.1511448794636</v>
      </c>
      <c r="AB4" t="n">
        <v>888.1972349513891</v>
      </c>
      <c r="AC4" t="n">
        <v>803.4289374402763</v>
      </c>
      <c r="AD4" t="n">
        <v>649151.1448794636</v>
      </c>
      <c r="AE4" t="n">
        <v>888197.234951389</v>
      </c>
      <c r="AF4" t="n">
        <v>1.766533911201227e-06</v>
      </c>
      <c r="AG4" t="n">
        <v>26.41927083333333</v>
      </c>
      <c r="AH4" t="n">
        <v>803428.9374402763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612.2708923642091</v>
      </c>
      <c r="AB5" t="n">
        <v>837.7360464181077</v>
      </c>
      <c r="AC5" t="n">
        <v>757.7836939178884</v>
      </c>
      <c r="AD5" t="n">
        <v>612270.8923642091</v>
      </c>
      <c r="AE5" t="n">
        <v>837736.0464181077</v>
      </c>
      <c r="AF5" t="n">
        <v>1.839976702802146e-06</v>
      </c>
      <c r="AG5" t="n">
        <v>25.36458333333333</v>
      </c>
      <c r="AH5" t="n">
        <v>757783.6939178884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608.8893732031344</v>
      </c>
      <c r="AB6" t="n">
        <v>833.1093027198289</v>
      </c>
      <c r="AC6" t="n">
        <v>753.5985201444978</v>
      </c>
      <c r="AD6" t="n">
        <v>608889.3732031344</v>
      </c>
      <c r="AE6" t="n">
        <v>833109.3027198289</v>
      </c>
      <c r="AF6" t="n">
        <v>1.859654639643974e-06</v>
      </c>
      <c r="AG6" t="n">
        <v>25.09114583333333</v>
      </c>
      <c r="AH6" t="n">
        <v>753598.5201444977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595.4705809717173</v>
      </c>
      <c r="AB7" t="n">
        <v>814.7491191934715</v>
      </c>
      <c r="AC7" t="n">
        <v>736.9906067652164</v>
      </c>
      <c r="AD7" t="n">
        <v>595470.5809717173</v>
      </c>
      <c r="AE7" t="n">
        <v>814749.1191934715</v>
      </c>
      <c r="AF7" t="n">
        <v>1.879941911506405e-06</v>
      </c>
      <c r="AG7" t="n">
        <v>24.83072916666667</v>
      </c>
      <c r="AH7" t="n">
        <v>736990.6067652164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590.514717817409</v>
      </c>
      <c r="AB8" t="n">
        <v>807.9682885884952</v>
      </c>
      <c r="AC8" t="n">
        <v>730.8569291162237</v>
      </c>
      <c r="AD8" t="n">
        <v>590514.717817409</v>
      </c>
      <c r="AE8" t="n">
        <v>807968.2885884952</v>
      </c>
      <c r="AF8" t="n">
        <v>1.90055177249739e-06</v>
      </c>
      <c r="AG8" t="n">
        <v>24.55729166666667</v>
      </c>
      <c r="AH8" t="n">
        <v>730856.9291162237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589.2966612880774</v>
      </c>
      <c r="AB9" t="n">
        <v>806.3016899082023</v>
      </c>
      <c r="AC9" t="n">
        <v>729.3493882748919</v>
      </c>
      <c r="AD9" t="n">
        <v>589296.6612880774</v>
      </c>
      <c r="AE9" t="n">
        <v>806301.6899082023</v>
      </c>
      <c r="AF9" t="n">
        <v>1.905999944446311e-06</v>
      </c>
      <c r="AG9" t="n">
        <v>24.4921875</v>
      </c>
      <c r="AH9" t="n">
        <v>729349.3882748919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576.9551884493698</v>
      </c>
      <c r="AB10" t="n">
        <v>789.4155423029275</v>
      </c>
      <c r="AC10" t="n">
        <v>714.0748308972074</v>
      </c>
      <c r="AD10" t="n">
        <v>576955.1884493697</v>
      </c>
      <c r="AE10" t="n">
        <v>789415.5423029275</v>
      </c>
      <c r="AF10" t="n">
        <v>1.920158022866205e-06</v>
      </c>
      <c r="AG10" t="n">
        <v>24.30989583333333</v>
      </c>
      <c r="AH10" t="n">
        <v>714074.8308972075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574.1303442199095</v>
      </c>
      <c r="AB11" t="n">
        <v>785.5504658048482</v>
      </c>
      <c r="AC11" t="n">
        <v>710.5786318754358</v>
      </c>
      <c r="AD11" t="n">
        <v>574130.3442199095</v>
      </c>
      <c r="AE11" t="n">
        <v>785550.4658048481</v>
      </c>
      <c r="AF11" t="n">
        <v>1.931018523527542e-06</v>
      </c>
      <c r="AG11" t="n">
        <v>24.16666666666667</v>
      </c>
      <c r="AH11" t="n">
        <v>710578.6318754358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572.7280726631882</v>
      </c>
      <c r="AB12" t="n">
        <v>783.6318159970871</v>
      </c>
      <c r="AC12" t="n">
        <v>708.8430953124857</v>
      </c>
      <c r="AD12" t="n">
        <v>572728.0726631882</v>
      </c>
      <c r="AE12" t="n">
        <v>783631.815997087</v>
      </c>
      <c r="AF12" t="n">
        <v>1.936574225185982e-06</v>
      </c>
      <c r="AG12" t="n">
        <v>24.1015625</v>
      </c>
      <c r="AH12" t="n">
        <v>708843.0953124857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570.9998294639757</v>
      </c>
      <c r="AB13" t="n">
        <v>781.2671574072154</v>
      </c>
      <c r="AC13" t="n">
        <v>706.7041164196123</v>
      </c>
      <c r="AD13" t="n">
        <v>570999.8294639757</v>
      </c>
      <c r="AE13" t="n">
        <v>781267.1574072154</v>
      </c>
      <c r="AF13" t="n">
        <v>1.94177149447936e-06</v>
      </c>
      <c r="AG13" t="n">
        <v>24.03645833333333</v>
      </c>
      <c r="AH13" t="n">
        <v>706704.1164196123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569.3000057481906</v>
      </c>
      <c r="AB14" t="n">
        <v>778.9413836083488</v>
      </c>
      <c r="AC14" t="n">
        <v>704.6003112078654</v>
      </c>
      <c r="AD14" t="n">
        <v>569300.0057481907</v>
      </c>
      <c r="AE14" t="n">
        <v>778941.3836083488</v>
      </c>
      <c r="AF14" t="n">
        <v>1.946897077299727e-06</v>
      </c>
      <c r="AG14" t="n">
        <v>23.97135416666667</v>
      </c>
      <c r="AH14" t="n">
        <v>704600.3112078654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569.0908832162069</v>
      </c>
      <c r="AB15" t="n">
        <v>778.6552529342536</v>
      </c>
      <c r="AC15" t="n">
        <v>704.3414884437187</v>
      </c>
      <c r="AD15" t="n">
        <v>569090.8832162069</v>
      </c>
      <c r="AE15" t="n">
        <v>778655.2529342535</v>
      </c>
      <c r="AF15" t="n">
        <v>1.946431115225148e-06</v>
      </c>
      <c r="AG15" t="n">
        <v>23.984375</v>
      </c>
      <c r="AH15" t="n">
        <v>704341.4884437188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566.8738515015466</v>
      </c>
      <c r="AB16" t="n">
        <v>775.6218123337189</v>
      </c>
      <c r="AC16" t="n">
        <v>701.5975551566386</v>
      </c>
      <c r="AD16" t="n">
        <v>566873.8515015466</v>
      </c>
      <c r="AE16" t="n">
        <v>775621.812333719</v>
      </c>
      <c r="AF16" t="n">
        <v>1.956395534973833e-06</v>
      </c>
      <c r="AG16" t="n">
        <v>23.85416666666667</v>
      </c>
      <c r="AH16" t="n">
        <v>701597.5551566386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565.6814924142006</v>
      </c>
      <c r="AB17" t="n">
        <v>773.990374027242</v>
      </c>
      <c r="AC17" t="n">
        <v>700.1218190323938</v>
      </c>
      <c r="AD17" t="n">
        <v>565681.4924142007</v>
      </c>
      <c r="AE17" t="n">
        <v>773990.374027242</v>
      </c>
      <c r="AF17" t="n">
        <v>1.957040713230943e-06</v>
      </c>
      <c r="AG17" t="n">
        <v>23.85416666666667</v>
      </c>
      <c r="AH17" t="n">
        <v>700121.8190323937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565.8425416986775</v>
      </c>
      <c r="AB18" t="n">
        <v>774.2107287632562</v>
      </c>
      <c r="AC18" t="n">
        <v>700.3211434216726</v>
      </c>
      <c r="AD18" t="n">
        <v>565842.5416986775</v>
      </c>
      <c r="AE18" t="n">
        <v>774210.7287632561</v>
      </c>
      <c r="AF18" t="n">
        <v>1.957721734724558e-06</v>
      </c>
      <c r="AG18" t="n">
        <v>23.84114583333333</v>
      </c>
      <c r="AH18" t="n">
        <v>700321.1434216725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563.2003213699861</v>
      </c>
      <c r="AB19" t="n">
        <v>770.5955263430067</v>
      </c>
      <c r="AC19" t="n">
        <v>697.0509708464432</v>
      </c>
      <c r="AD19" t="n">
        <v>563200.3213699862</v>
      </c>
      <c r="AE19" t="n">
        <v>770595.5263430066</v>
      </c>
      <c r="AF19" t="n">
        <v>1.963600025511552e-06</v>
      </c>
      <c r="AG19" t="n">
        <v>23.76302083333333</v>
      </c>
      <c r="AH19" t="n">
        <v>697050.9708464432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563.9769353052191</v>
      </c>
      <c r="AB20" t="n">
        <v>771.6581237909809</v>
      </c>
      <c r="AC20" t="n">
        <v>698.0121554853476</v>
      </c>
      <c r="AD20" t="n">
        <v>563976.935305219</v>
      </c>
      <c r="AE20" t="n">
        <v>771658.1237909809</v>
      </c>
      <c r="AF20" t="n">
        <v>1.962094609578297e-06</v>
      </c>
      <c r="AG20" t="n">
        <v>23.7890625</v>
      </c>
      <c r="AH20" t="n">
        <v>698012.1554853476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562.7847446437216</v>
      </c>
      <c r="AB21" t="n">
        <v>770.0269159321801</v>
      </c>
      <c r="AC21" t="n">
        <v>696.5366278151763</v>
      </c>
      <c r="AD21" t="n">
        <v>562784.7446437216</v>
      </c>
      <c r="AE21" t="n">
        <v>770026.9159321801</v>
      </c>
      <c r="AF21" t="n">
        <v>1.962954847254443e-06</v>
      </c>
      <c r="AG21" t="n">
        <v>23.77604166666667</v>
      </c>
      <c r="AH21" t="n">
        <v>696536.6278151763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552.4869046418683</v>
      </c>
      <c r="AB22" t="n">
        <v>755.936956933007</v>
      </c>
      <c r="AC22" t="n">
        <v>683.7913947275025</v>
      </c>
      <c r="AD22" t="n">
        <v>552486.9046418682</v>
      </c>
      <c r="AE22" t="n">
        <v>755936.956933007</v>
      </c>
      <c r="AF22" t="n">
        <v>1.968904824514449e-06</v>
      </c>
      <c r="AG22" t="n">
        <v>23.69791666666667</v>
      </c>
      <c r="AH22" t="n">
        <v>683791.3947275025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552.1696647930862</v>
      </c>
      <c r="AB23" t="n">
        <v>755.502895376269</v>
      </c>
      <c r="AC23" t="n">
        <v>683.3987593965304</v>
      </c>
      <c r="AD23" t="n">
        <v>552169.6647930862</v>
      </c>
      <c r="AE23" t="n">
        <v>755502.895376269</v>
      </c>
      <c r="AF23" t="n">
        <v>1.971915656380958e-06</v>
      </c>
      <c r="AG23" t="n">
        <v>23.671875</v>
      </c>
      <c r="AH23" t="n">
        <v>683398.7593965305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552.4454417569447</v>
      </c>
      <c r="AB24" t="n">
        <v>755.8802255846412</v>
      </c>
      <c r="AC24" t="n">
        <v>683.7400777394017</v>
      </c>
      <c r="AD24" t="n">
        <v>552445.4417569446</v>
      </c>
      <c r="AE24" t="n">
        <v>755880.2255846411</v>
      </c>
      <c r="AF24" t="n">
        <v>1.96843886243987e-06</v>
      </c>
      <c r="AG24" t="n">
        <v>23.7109375</v>
      </c>
      <c r="AH24" t="n">
        <v>683740.0777394017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551.3301933149646</v>
      </c>
      <c r="AB25" t="n">
        <v>754.3542934650353</v>
      </c>
      <c r="AC25" t="n">
        <v>682.3597784396319</v>
      </c>
      <c r="AD25" t="n">
        <v>551330.1933149647</v>
      </c>
      <c r="AE25" t="n">
        <v>754354.2934650353</v>
      </c>
      <c r="AF25" t="n">
        <v>1.968403019203364e-06</v>
      </c>
      <c r="AG25" t="n">
        <v>23.7109375</v>
      </c>
      <c r="AH25" t="n">
        <v>682359.7784396319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548.8553894324782</v>
      </c>
      <c r="AB26" t="n">
        <v>750.9681576123758</v>
      </c>
      <c r="AC26" t="n">
        <v>679.2968106402787</v>
      </c>
      <c r="AD26" t="n">
        <v>548855.3894324782</v>
      </c>
      <c r="AE26" t="n">
        <v>750968.1576123758</v>
      </c>
      <c r="AF26" t="n">
        <v>1.975679196214094e-06</v>
      </c>
      <c r="AG26" t="n">
        <v>23.61979166666667</v>
      </c>
      <c r="AH26" t="n">
        <v>679296.8106402787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549.9001755367725</v>
      </c>
      <c r="AB27" t="n">
        <v>752.3976800529811</v>
      </c>
      <c r="AC27" t="n">
        <v>680.5899014655</v>
      </c>
      <c r="AD27" t="n">
        <v>549900.1755367725</v>
      </c>
      <c r="AE27" t="n">
        <v>752397.680052981</v>
      </c>
      <c r="AF27" t="n">
        <v>1.974245466753852e-06</v>
      </c>
      <c r="AG27" t="n">
        <v>23.64583333333333</v>
      </c>
      <c r="AH27" t="n">
        <v>680589.9014655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550.2131623709084</v>
      </c>
      <c r="AB28" t="n">
        <v>752.8259224474504</v>
      </c>
      <c r="AC28" t="n">
        <v>680.9772730068833</v>
      </c>
      <c r="AD28" t="n">
        <v>550213.1623709084</v>
      </c>
      <c r="AE28" t="n">
        <v>752825.9224474503</v>
      </c>
      <c r="AF28" t="n">
        <v>1.973636131733249e-06</v>
      </c>
      <c r="AG28" t="n">
        <v>23.64583333333333</v>
      </c>
      <c r="AH28" t="n">
        <v>680977.2730068832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549.3740803107884</v>
      </c>
      <c r="AB29" t="n">
        <v>751.6778533551062</v>
      </c>
      <c r="AC29" t="n">
        <v>679.9387740173873</v>
      </c>
      <c r="AD29" t="n">
        <v>549374.0803107884</v>
      </c>
      <c r="AE29" t="n">
        <v>751677.8533551062</v>
      </c>
      <c r="AF29" t="n">
        <v>1.973707818206261e-06</v>
      </c>
      <c r="AG29" t="n">
        <v>23.64583333333333</v>
      </c>
      <c r="AH29" t="n">
        <v>679938.7740173873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548.0312859661858</v>
      </c>
      <c r="AB30" t="n">
        <v>749.8405828929154</v>
      </c>
      <c r="AC30" t="n">
        <v>678.2768500694827</v>
      </c>
      <c r="AD30" t="n">
        <v>548031.2859661859</v>
      </c>
      <c r="AE30" t="n">
        <v>749840.5828929155</v>
      </c>
      <c r="AF30" t="n">
        <v>1.974747272064937e-06</v>
      </c>
      <c r="AG30" t="n">
        <v>23.6328125</v>
      </c>
      <c r="AH30" t="n">
        <v>678276.8500694827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545.2516785833924</v>
      </c>
      <c r="AB31" t="n">
        <v>746.0374014441543</v>
      </c>
      <c r="AC31" t="n">
        <v>674.8366389203926</v>
      </c>
      <c r="AD31" t="n">
        <v>545251.6785833924</v>
      </c>
      <c r="AE31" t="n">
        <v>746037.4014441543</v>
      </c>
      <c r="AF31" t="n">
        <v>1.979729481939279e-06</v>
      </c>
      <c r="AG31" t="n">
        <v>23.58072916666667</v>
      </c>
      <c r="AH31" t="n">
        <v>674836.6389203926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545.8013381851614</v>
      </c>
      <c r="AB32" t="n">
        <v>746.7894699605647</v>
      </c>
      <c r="AC32" t="n">
        <v>675.5169310731318</v>
      </c>
      <c r="AD32" t="n">
        <v>545801.3381851614</v>
      </c>
      <c r="AE32" t="n">
        <v>746789.4699605647</v>
      </c>
      <c r="AF32" t="n">
        <v>1.980159600777352e-06</v>
      </c>
      <c r="AG32" t="n">
        <v>23.56770833333333</v>
      </c>
      <c r="AH32" t="n">
        <v>675516.9310731317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546.1680846529116</v>
      </c>
      <c r="AB33" t="n">
        <v>747.2912686574531</v>
      </c>
      <c r="AC33" t="n">
        <v>675.970838806668</v>
      </c>
      <c r="AD33" t="n">
        <v>546168.0846529116</v>
      </c>
      <c r="AE33" t="n">
        <v>747291.2686574531</v>
      </c>
      <c r="AF33" t="n">
        <v>1.981844232893137e-06</v>
      </c>
      <c r="AG33" t="n">
        <v>23.5546875</v>
      </c>
      <c r="AH33" t="n">
        <v>675970.8388066679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546.6113058464554</v>
      </c>
      <c r="AB34" t="n">
        <v>747.8977034479988</v>
      </c>
      <c r="AC34" t="n">
        <v>676.5193963119403</v>
      </c>
      <c r="AD34" t="n">
        <v>546611.3058464554</v>
      </c>
      <c r="AE34" t="n">
        <v>747897.7034479987</v>
      </c>
      <c r="AF34" t="n">
        <v>1.979980384594822e-06</v>
      </c>
      <c r="AG34" t="n">
        <v>23.56770833333333</v>
      </c>
      <c r="AH34" t="n">
        <v>676519.3963119404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547.1609827878242</v>
      </c>
      <c r="AB35" t="n">
        <v>748.6497956892148</v>
      </c>
      <c r="AC35" t="n">
        <v>677.1997099252229</v>
      </c>
      <c r="AD35" t="n">
        <v>547160.9827878242</v>
      </c>
      <c r="AE35" t="n">
        <v>748649.7956892148</v>
      </c>
      <c r="AF35" t="n">
        <v>1.979586108993255e-06</v>
      </c>
      <c r="AG35" t="n">
        <v>23.58072916666667</v>
      </c>
      <c r="AH35" t="n">
        <v>677199.7099252229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546.1997788728236</v>
      </c>
      <c r="AB36" t="n">
        <v>747.3346340873868</v>
      </c>
      <c r="AC36" t="n">
        <v>676.0100655008324</v>
      </c>
      <c r="AD36" t="n">
        <v>546199.7788728236</v>
      </c>
      <c r="AE36" t="n">
        <v>747334.6340873868</v>
      </c>
      <c r="AF36" t="n">
        <v>1.981342427582052e-06</v>
      </c>
      <c r="AG36" t="n">
        <v>23.5546875</v>
      </c>
      <c r="AH36" t="n">
        <v>676010.0655008324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545.8777514067423</v>
      </c>
      <c r="AB37" t="n">
        <v>746.8940219014455</v>
      </c>
      <c r="AC37" t="n">
        <v>675.6115047235141</v>
      </c>
      <c r="AD37" t="n">
        <v>545877.7514067423</v>
      </c>
      <c r="AE37" t="n">
        <v>746894.0219014455</v>
      </c>
      <c r="AF37" t="n">
        <v>1.979120146918676e-06</v>
      </c>
      <c r="AG37" t="n">
        <v>23.58072916666667</v>
      </c>
      <c r="AH37" t="n">
        <v>675611.5047235142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544.9446666991806</v>
      </c>
      <c r="AB38" t="n">
        <v>745.6173342397674</v>
      </c>
      <c r="AC38" t="n">
        <v>674.4566623404245</v>
      </c>
      <c r="AD38" t="n">
        <v>544944.6666991806</v>
      </c>
      <c r="AE38" t="n">
        <v>745617.3342397674</v>
      </c>
      <c r="AF38" t="n">
        <v>1.979012617209158e-06</v>
      </c>
      <c r="AG38" t="n">
        <v>23.58072916666667</v>
      </c>
      <c r="AH38" t="n">
        <v>674456.6623404245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542.7833119636322</v>
      </c>
      <c r="AB39" t="n">
        <v>742.6600733383486</v>
      </c>
      <c r="AC39" t="n">
        <v>671.7816382688953</v>
      </c>
      <c r="AD39" t="n">
        <v>542783.3119636321</v>
      </c>
      <c r="AE39" t="n">
        <v>742660.0733383487</v>
      </c>
      <c r="AF39" t="n">
        <v>1.980518033142413e-06</v>
      </c>
      <c r="AG39" t="n">
        <v>23.56770833333333</v>
      </c>
      <c r="AH39" t="n">
        <v>671781.6382688953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539.9867401343713</v>
      </c>
      <c r="AB40" t="n">
        <v>738.8336803855123</v>
      </c>
      <c r="AC40" t="n">
        <v>668.3204308891014</v>
      </c>
      <c r="AD40" t="n">
        <v>539986.7401343713</v>
      </c>
      <c r="AE40" t="n">
        <v>738833.6803855123</v>
      </c>
      <c r="AF40" t="n">
        <v>1.985500243016755e-06</v>
      </c>
      <c r="AG40" t="n">
        <v>23.50260416666667</v>
      </c>
      <c r="AH40" t="n">
        <v>668320.4308891015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540.8843272686543</v>
      </c>
      <c r="AB41" t="n">
        <v>740.0617987013879</v>
      </c>
      <c r="AC41" t="n">
        <v>669.4313393165847</v>
      </c>
      <c r="AD41" t="n">
        <v>540884.3272686542</v>
      </c>
      <c r="AE41" t="n">
        <v>740061.7987013879</v>
      </c>
      <c r="AF41" t="n">
        <v>1.985213497124706e-06</v>
      </c>
      <c r="AG41" t="n">
        <v>23.515625</v>
      </c>
      <c r="AH41" t="n">
        <v>669431.3393165848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1083.273197221379</v>
      </c>
      <c r="AB2" t="n">
        <v>1482.182179078858</v>
      </c>
      <c r="AC2" t="n">
        <v>1340.724792163325</v>
      </c>
      <c r="AD2" t="n">
        <v>1083273.197221379</v>
      </c>
      <c r="AE2" t="n">
        <v>1482182.179078858</v>
      </c>
      <c r="AF2" t="n">
        <v>1.17270549540047e-06</v>
      </c>
      <c r="AG2" t="n">
        <v>37.79947916666666</v>
      </c>
      <c r="AH2" t="n">
        <v>1340724.792163325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805.3558504123013</v>
      </c>
      <c r="AB3" t="n">
        <v>1101.923404326664</v>
      </c>
      <c r="AC3" t="n">
        <v>996.7573811769382</v>
      </c>
      <c r="AD3" t="n">
        <v>805355.8504123013</v>
      </c>
      <c r="AE3" t="n">
        <v>1101923.404326665</v>
      </c>
      <c r="AF3" t="n">
        <v>1.484373996050283e-06</v>
      </c>
      <c r="AG3" t="n">
        <v>29.85677083333333</v>
      </c>
      <c r="AH3" t="n">
        <v>996757.3811769382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726.2515368924606</v>
      </c>
      <c r="AB4" t="n">
        <v>993.6893927328061</v>
      </c>
      <c r="AC4" t="n">
        <v>898.8530717422084</v>
      </c>
      <c r="AD4" t="n">
        <v>726251.5368924607</v>
      </c>
      <c r="AE4" t="n">
        <v>993689.3927328062</v>
      </c>
      <c r="AF4" t="n">
        <v>1.605793998433188e-06</v>
      </c>
      <c r="AG4" t="n">
        <v>27.60416666666667</v>
      </c>
      <c r="AH4" t="n">
        <v>898853.0717422084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697.4940814886207</v>
      </c>
      <c r="AB5" t="n">
        <v>954.3421735598799</v>
      </c>
      <c r="AC5" t="n">
        <v>863.2610959429772</v>
      </c>
      <c r="AD5" t="n">
        <v>697494.0814886207</v>
      </c>
      <c r="AE5" t="n">
        <v>954342.1735598799</v>
      </c>
      <c r="AF5" t="n">
        <v>1.669312283952253e-06</v>
      </c>
      <c r="AG5" t="n">
        <v>26.54947916666667</v>
      </c>
      <c r="AH5" t="n">
        <v>863261.0959429772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677.9689950856855</v>
      </c>
      <c r="AB6" t="n">
        <v>927.6270889573653</v>
      </c>
      <c r="AC6" t="n">
        <v>839.0956615200699</v>
      </c>
      <c r="AD6" t="n">
        <v>677968.9950856855</v>
      </c>
      <c r="AE6" t="n">
        <v>927627.0889573654</v>
      </c>
      <c r="AF6" t="n">
        <v>1.706177398216533e-06</v>
      </c>
      <c r="AG6" t="n">
        <v>25.9765625</v>
      </c>
      <c r="AH6" t="n">
        <v>839095.6615200699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660.7947089469608</v>
      </c>
      <c r="AB7" t="n">
        <v>904.1284729863319</v>
      </c>
      <c r="AC7" t="n">
        <v>817.8397204767973</v>
      </c>
      <c r="AD7" t="n">
        <v>660794.7089469607</v>
      </c>
      <c r="AE7" t="n">
        <v>904128.4729863319</v>
      </c>
      <c r="AF7" t="n">
        <v>1.736983426295179e-06</v>
      </c>
      <c r="AG7" t="n">
        <v>25.52083333333333</v>
      </c>
      <c r="AH7" t="n">
        <v>817839.7204767973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654.6565629123721</v>
      </c>
      <c r="AB8" t="n">
        <v>895.7299907859166</v>
      </c>
      <c r="AC8" t="n">
        <v>810.2427776302457</v>
      </c>
      <c r="AD8" t="n">
        <v>654656.5629123722</v>
      </c>
      <c r="AE8" t="n">
        <v>895729.9907859166</v>
      </c>
      <c r="AF8" t="n">
        <v>1.758088108514803e-06</v>
      </c>
      <c r="AG8" t="n">
        <v>25.20833333333333</v>
      </c>
      <c r="AH8" t="n">
        <v>810242.7776302457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643.5718202461694</v>
      </c>
      <c r="AB9" t="n">
        <v>880.5633568456851</v>
      </c>
      <c r="AC9" t="n">
        <v>796.5236259467656</v>
      </c>
      <c r="AD9" t="n">
        <v>643571.8202461695</v>
      </c>
      <c r="AE9" t="n">
        <v>880563.3568456852</v>
      </c>
      <c r="AF9" t="n">
        <v>1.767959653423983e-06</v>
      </c>
      <c r="AG9" t="n">
        <v>25.06510416666667</v>
      </c>
      <c r="AH9" t="n">
        <v>796523.6259467656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635.7063578921711</v>
      </c>
      <c r="AB10" t="n">
        <v>869.8014842532356</v>
      </c>
      <c r="AC10" t="n">
        <v>786.7888513701565</v>
      </c>
      <c r="AD10" t="n">
        <v>635706.3578921711</v>
      </c>
      <c r="AE10" t="n">
        <v>869801.4842532356</v>
      </c>
      <c r="AF10" t="n">
        <v>1.792876794367152e-06</v>
      </c>
      <c r="AG10" t="n">
        <v>24.7265625</v>
      </c>
      <c r="AH10" t="n">
        <v>786788.8513701565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637.4885277181021</v>
      </c>
      <c r="AB11" t="n">
        <v>872.2399276328581</v>
      </c>
      <c r="AC11" t="n">
        <v>788.9945731360045</v>
      </c>
      <c r="AD11" t="n">
        <v>637488.5277181021</v>
      </c>
      <c r="AE11" t="n">
        <v>872239.927632858</v>
      </c>
      <c r="AF11" t="n">
        <v>1.789336654123861e-06</v>
      </c>
      <c r="AG11" t="n">
        <v>24.765625</v>
      </c>
      <c r="AH11" t="n">
        <v>788994.5731360045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634.2247209429156</v>
      </c>
      <c r="AB12" t="n">
        <v>867.7742432140552</v>
      </c>
      <c r="AC12" t="n">
        <v>784.9550873705047</v>
      </c>
      <c r="AD12" t="n">
        <v>634224.7209429157</v>
      </c>
      <c r="AE12" t="n">
        <v>867774.2432140552</v>
      </c>
      <c r="AF12" t="n">
        <v>1.800876149724591e-06</v>
      </c>
      <c r="AG12" t="n">
        <v>24.609375</v>
      </c>
      <c r="AH12" t="n">
        <v>784955.0873705046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633.0547572706596</v>
      </c>
      <c r="AB13" t="n">
        <v>866.1734473025202</v>
      </c>
      <c r="AC13" t="n">
        <v>783.5070691740355</v>
      </c>
      <c r="AD13" t="n">
        <v>633054.7572706596</v>
      </c>
      <c r="AE13" t="n">
        <v>866173.4473025203</v>
      </c>
      <c r="AF13" t="n">
        <v>1.806186360089528e-06</v>
      </c>
      <c r="AG13" t="n">
        <v>24.54427083333333</v>
      </c>
      <c r="AH13" t="n">
        <v>783507.0691740355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630.8324109340746</v>
      </c>
      <c r="AB14" t="n">
        <v>863.1327350018038</v>
      </c>
      <c r="AC14" t="n">
        <v>780.7565581876328</v>
      </c>
      <c r="AD14" t="n">
        <v>630832.4109340745</v>
      </c>
      <c r="AE14" t="n">
        <v>863132.7350018037</v>
      </c>
      <c r="AF14" t="n">
        <v>1.812143326845068e-06</v>
      </c>
      <c r="AG14" t="n">
        <v>24.453125</v>
      </c>
      <c r="AH14" t="n">
        <v>780756.5581876328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621.0659885582786</v>
      </c>
      <c r="AB15" t="n">
        <v>849.7698850430933</v>
      </c>
      <c r="AC15" t="n">
        <v>768.6690398741041</v>
      </c>
      <c r="AD15" t="n">
        <v>621065.9885582787</v>
      </c>
      <c r="AE15" t="n">
        <v>849769.8850430932</v>
      </c>
      <c r="AF15" t="n">
        <v>1.816908900249499e-06</v>
      </c>
      <c r="AG15" t="n">
        <v>24.40104166666667</v>
      </c>
      <c r="AH15" t="n">
        <v>768669.0398741041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619.2307485598819</v>
      </c>
      <c r="AB16" t="n">
        <v>847.2588287122123</v>
      </c>
      <c r="AC16" t="n">
        <v>766.3976352351527</v>
      </c>
      <c r="AD16" t="n">
        <v>619230.7485598819</v>
      </c>
      <c r="AE16" t="n">
        <v>847258.8287122124</v>
      </c>
      <c r="AF16" t="n">
        <v>1.822763747574943e-06</v>
      </c>
      <c r="AG16" t="n">
        <v>24.32291666666667</v>
      </c>
      <c r="AH16" t="n">
        <v>766397.6352351528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619.5185998383562</v>
      </c>
      <c r="AB17" t="n">
        <v>847.6526795305228</v>
      </c>
      <c r="AC17" t="n">
        <v>766.7538974841368</v>
      </c>
      <c r="AD17" t="n">
        <v>619518.5998383561</v>
      </c>
      <c r="AE17" t="n">
        <v>847652.6795305229</v>
      </c>
      <c r="AF17" t="n">
        <v>1.822185070804405e-06</v>
      </c>
      <c r="AG17" t="n">
        <v>24.32291666666667</v>
      </c>
      <c r="AH17" t="n">
        <v>766753.8974841369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617.9486082030509</v>
      </c>
      <c r="AB18" t="n">
        <v>845.5045477119558</v>
      </c>
      <c r="AC18" t="n">
        <v>764.8107803514118</v>
      </c>
      <c r="AD18" t="n">
        <v>617948.6082030509</v>
      </c>
      <c r="AE18" t="n">
        <v>845504.5477119557</v>
      </c>
      <c r="AF18" t="n">
        <v>1.828754754140514e-06</v>
      </c>
      <c r="AG18" t="n">
        <v>24.23177083333333</v>
      </c>
      <c r="AH18" t="n">
        <v>764810.7803514118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618.288170203478</v>
      </c>
      <c r="AB19" t="n">
        <v>845.9691514213581</v>
      </c>
      <c r="AC19" t="n">
        <v>765.2310429348641</v>
      </c>
      <c r="AD19" t="n">
        <v>618288.170203478</v>
      </c>
      <c r="AE19" t="n">
        <v>845969.1514213581</v>
      </c>
      <c r="AF19" t="n">
        <v>1.827086803448963e-06</v>
      </c>
      <c r="AG19" t="n">
        <v>24.2578125</v>
      </c>
      <c r="AH19" t="n">
        <v>765231.0429348642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615.5402663492137</v>
      </c>
      <c r="AB20" t="n">
        <v>842.2093481389915</v>
      </c>
      <c r="AC20" t="n">
        <v>761.8300700008497</v>
      </c>
      <c r="AD20" t="n">
        <v>615540.2663492137</v>
      </c>
      <c r="AE20" t="n">
        <v>842209.3481389915</v>
      </c>
      <c r="AF20" t="n">
        <v>1.834541521845896e-06</v>
      </c>
      <c r="AG20" t="n">
        <v>24.16666666666667</v>
      </c>
      <c r="AH20" t="n">
        <v>761830.0700008497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616.3377246741835</v>
      </c>
      <c r="AB21" t="n">
        <v>843.3004658005938</v>
      </c>
      <c r="AC21" t="n">
        <v>762.8170529242218</v>
      </c>
      <c r="AD21" t="n">
        <v>616337.7246741835</v>
      </c>
      <c r="AE21" t="n">
        <v>843300.4658005937</v>
      </c>
      <c r="AF21" t="n">
        <v>1.834064964505452e-06</v>
      </c>
      <c r="AG21" t="n">
        <v>24.16666666666667</v>
      </c>
      <c r="AH21" t="n">
        <v>762817.0529242218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615.2357315605717</v>
      </c>
      <c r="AB22" t="n">
        <v>841.792670206045</v>
      </c>
      <c r="AC22" t="n">
        <v>761.4531592250124</v>
      </c>
      <c r="AD22" t="n">
        <v>615235.7315605717</v>
      </c>
      <c r="AE22" t="n">
        <v>841792.670206045</v>
      </c>
      <c r="AF22" t="n">
        <v>1.833316088684756e-06</v>
      </c>
      <c r="AG22" t="n">
        <v>24.1796875</v>
      </c>
      <c r="AH22" t="n">
        <v>761453.1592250124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613.3997096137733</v>
      </c>
      <c r="AB23" t="n">
        <v>839.2805439788636</v>
      </c>
      <c r="AC23" t="n">
        <v>759.180786799162</v>
      </c>
      <c r="AD23" t="n">
        <v>613399.7096137733</v>
      </c>
      <c r="AE23" t="n">
        <v>839280.5439788636</v>
      </c>
      <c r="AF23" t="n">
        <v>1.842745116063524e-06</v>
      </c>
      <c r="AG23" t="n">
        <v>24.04947916666667</v>
      </c>
      <c r="AH23" t="n">
        <v>759180.7867991619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614.7177764738708</v>
      </c>
      <c r="AB24" t="n">
        <v>841.0839812058553</v>
      </c>
      <c r="AC24" t="n">
        <v>760.8121065083495</v>
      </c>
      <c r="AD24" t="n">
        <v>614717.7764738709</v>
      </c>
      <c r="AE24" t="n">
        <v>841083.9812058553</v>
      </c>
      <c r="AF24" t="n">
        <v>1.838898617529947e-06</v>
      </c>
      <c r="AG24" t="n">
        <v>24.1015625</v>
      </c>
      <c r="AH24" t="n">
        <v>760812.1065083495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613.8110798987077</v>
      </c>
      <c r="AB25" t="n">
        <v>839.8433989510871</v>
      </c>
      <c r="AC25" t="n">
        <v>759.6899236828083</v>
      </c>
      <c r="AD25" t="n">
        <v>613811.0798987077</v>
      </c>
      <c r="AE25" t="n">
        <v>839843.3989510871</v>
      </c>
      <c r="AF25" t="n">
        <v>1.838796498099852e-06</v>
      </c>
      <c r="AG25" t="n">
        <v>24.1015625</v>
      </c>
      <c r="AH25" t="n">
        <v>759689.9236828083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611.9435827730846</v>
      </c>
      <c r="AB26" t="n">
        <v>837.2882069956512</v>
      </c>
      <c r="AC26" t="n">
        <v>757.3785956613648</v>
      </c>
      <c r="AD26" t="n">
        <v>611943.5827730846</v>
      </c>
      <c r="AE26" t="n">
        <v>837288.2069956512</v>
      </c>
      <c r="AF26" t="n">
        <v>1.845434261056024e-06</v>
      </c>
      <c r="AG26" t="n">
        <v>24.0234375</v>
      </c>
      <c r="AH26" t="n">
        <v>757378.5956613647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611.0690299381059</v>
      </c>
      <c r="AB27" t="n">
        <v>836.0916052242856</v>
      </c>
      <c r="AC27" t="n">
        <v>756.2961958836171</v>
      </c>
      <c r="AD27" t="n">
        <v>611069.029938106</v>
      </c>
      <c r="AE27" t="n">
        <v>836091.6052242855</v>
      </c>
      <c r="AF27" t="n">
        <v>1.848497843958873e-06</v>
      </c>
      <c r="AG27" t="n">
        <v>23.97135416666667</v>
      </c>
      <c r="AH27" t="n">
        <v>756296.195883617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612.6014256231731</v>
      </c>
      <c r="AB28" t="n">
        <v>838.1882966051206</v>
      </c>
      <c r="AC28" t="n">
        <v>758.1927819817899</v>
      </c>
      <c r="AD28" t="n">
        <v>612601.4256231731</v>
      </c>
      <c r="AE28" t="n">
        <v>838188.2966051206</v>
      </c>
      <c r="AF28" t="n">
        <v>1.845400221245992e-06</v>
      </c>
      <c r="AG28" t="n">
        <v>24.0234375</v>
      </c>
      <c r="AH28" t="n">
        <v>758192.78198179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612.0602825138848</v>
      </c>
      <c r="AB29" t="n">
        <v>837.4478807294432</v>
      </c>
      <c r="AC29" t="n">
        <v>757.5230303581072</v>
      </c>
      <c r="AD29" t="n">
        <v>612060.2825138848</v>
      </c>
      <c r="AE29" t="n">
        <v>837447.8807294433</v>
      </c>
      <c r="AF29" t="n">
        <v>1.844821544475455e-06</v>
      </c>
      <c r="AG29" t="n">
        <v>24.0234375</v>
      </c>
      <c r="AH29" t="n">
        <v>757523.0303581072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611.1157410997105</v>
      </c>
      <c r="AB30" t="n">
        <v>836.1555174963437</v>
      </c>
      <c r="AC30" t="n">
        <v>756.3540084581315</v>
      </c>
      <c r="AD30" t="n">
        <v>611115.7410997105</v>
      </c>
      <c r="AE30" t="n">
        <v>836155.5174963437</v>
      </c>
      <c r="AF30" t="n">
        <v>1.844889624095518e-06</v>
      </c>
      <c r="AG30" t="n">
        <v>24.0234375</v>
      </c>
      <c r="AH30" t="n">
        <v>756354.0084581315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608.6742276041585</v>
      </c>
      <c r="AB31" t="n">
        <v>832.814931019756</v>
      </c>
      <c r="AC31" t="n">
        <v>753.3322428663267</v>
      </c>
      <c r="AD31" t="n">
        <v>608674.2276041586</v>
      </c>
      <c r="AE31" t="n">
        <v>832814.931019756</v>
      </c>
      <c r="AF31" t="n">
        <v>1.853467656223494e-06</v>
      </c>
      <c r="AG31" t="n">
        <v>23.91927083333333</v>
      </c>
      <c r="AH31" t="n">
        <v>753332.2428663267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610.4243142424741</v>
      </c>
      <c r="AB32" t="n">
        <v>835.2094767666728</v>
      </c>
      <c r="AC32" t="n">
        <v>755.4982565279238</v>
      </c>
      <c r="AD32" t="n">
        <v>610424.3142424742</v>
      </c>
      <c r="AE32" t="n">
        <v>835209.4767666728</v>
      </c>
      <c r="AF32" t="n">
        <v>1.850846590851057e-06</v>
      </c>
      <c r="AG32" t="n">
        <v>23.9453125</v>
      </c>
      <c r="AH32" t="n">
        <v>755498.2565279237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611.0481708091553</v>
      </c>
      <c r="AB33" t="n">
        <v>836.0630648438153</v>
      </c>
      <c r="AC33" t="n">
        <v>756.2703793570021</v>
      </c>
      <c r="AD33" t="n">
        <v>611048.1708091553</v>
      </c>
      <c r="AE33" t="n">
        <v>836063.0648438153</v>
      </c>
      <c r="AF33" t="n">
        <v>1.85050619275074e-06</v>
      </c>
      <c r="AG33" t="n">
        <v>23.9453125</v>
      </c>
      <c r="AH33" t="n">
        <v>756270.3793570021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610.8413134655934</v>
      </c>
      <c r="AB34" t="n">
        <v>835.780033500452</v>
      </c>
      <c r="AC34" t="n">
        <v>756.0143601278124</v>
      </c>
      <c r="AD34" t="n">
        <v>610841.3134655934</v>
      </c>
      <c r="AE34" t="n">
        <v>835780.0335004519</v>
      </c>
      <c r="AF34" t="n">
        <v>1.850676391800899e-06</v>
      </c>
      <c r="AG34" t="n">
        <v>23.9453125</v>
      </c>
      <c r="AH34" t="n">
        <v>756014.3601278125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610.215014828886</v>
      </c>
      <c r="AB35" t="n">
        <v>834.9231040753629</v>
      </c>
      <c r="AC35" t="n">
        <v>755.239214844346</v>
      </c>
      <c r="AD35" t="n">
        <v>610215.0148288859</v>
      </c>
      <c r="AE35" t="n">
        <v>834923.1040753629</v>
      </c>
      <c r="AF35" t="n">
        <v>1.851289108381469e-06</v>
      </c>
      <c r="AG35" t="n">
        <v>23.9453125</v>
      </c>
      <c r="AH35" t="n">
        <v>755239.2148443459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609.5476497418362</v>
      </c>
      <c r="AB36" t="n">
        <v>834.0099857211918</v>
      </c>
      <c r="AC36" t="n">
        <v>754.4132432243272</v>
      </c>
      <c r="AD36" t="n">
        <v>609547.6497418361</v>
      </c>
      <c r="AE36" t="n">
        <v>834009.9857211919</v>
      </c>
      <c r="AF36" t="n">
        <v>1.850948710281152e-06</v>
      </c>
      <c r="AG36" t="n">
        <v>23.9453125</v>
      </c>
      <c r="AH36" t="n">
        <v>754413.2432243272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608.5956206391777</v>
      </c>
      <c r="AB37" t="n">
        <v>832.7073775023748</v>
      </c>
      <c r="AC37" t="n">
        <v>753.2349541056919</v>
      </c>
      <c r="AD37" t="n">
        <v>608595.6206391777</v>
      </c>
      <c r="AE37" t="n">
        <v>832707.3775023748</v>
      </c>
      <c r="AF37" t="n">
        <v>1.85050619275074e-06</v>
      </c>
      <c r="AG37" t="n">
        <v>23.9453125</v>
      </c>
      <c r="AH37" t="n">
        <v>753234.954105692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607.0189092042051</v>
      </c>
      <c r="AB38" t="n">
        <v>830.550051357446</v>
      </c>
      <c r="AC38" t="n">
        <v>751.283520140209</v>
      </c>
      <c r="AD38" t="n">
        <v>607018.9092042051</v>
      </c>
      <c r="AE38" t="n">
        <v>830550.051357446</v>
      </c>
      <c r="AF38" t="n">
        <v>1.857586473237324e-06</v>
      </c>
      <c r="AG38" t="n">
        <v>23.85416666666667</v>
      </c>
      <c r="AH38" t="n">
        <v>751283.520140209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608.2435895845405</v>
      </c>
      <c r="AB39" t="n">
        <v>832.2257130829061</v>
      </c>
      <c r="AC39" t="n">
        <v>752.799259062397</v>
      </c>
      <c r="AD39" t="n">
        <v>608243.5895845405</v>
      </c>
      <c r="AE39" t="n">
        <v>832225.7130829061</v>
      </c>
      <c r="AF39" t="n">
        <v>1.857212035326976e-06</v>
      </c>
      <c r="AG39" t="n">
        <v>23.8671875</v>
      </c>
      <c r="AH39" t="n">
        <v>752799.2590623971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608.5750553100099</v>
      </c>
      <c r="AB40" t="n">
        <v>832.6792391117291</v>
      </c>
      <c r="AC40" t="n">
        <v>753.209501203557</v>
      </c>
      <c r="AD40" t="n">
        <v>608575.05531001</v>
      </c>
      <c r="AE40" t="n">
        <v>832679.2391117291</v>
      </c>
      <c r="AF40" t="n">
        <v>1.858267269437957e-06</v>
      </c>
      <c r="AG40" t="n">
        <v>23.85416666666667</v>
      </c>
      <c r="AH40" t="n">
        <v>753209.501203557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609.4255376646887</v>
      </c>
      <c r="AB41" t="n">
        <v>833.8429065900337</v>
      </c>
      <c r="AC41" t="n">
        <v>754.2621098909499</v>
      </c>
      <c r="AD41" t="n">
        <v>609425.5376646887</v>
      </c>
      <c r="AE41" t="n">
        <v>833842.9065900338</v>
      </c>
      <c r="AF41" t="n">
        <v>1.857075876086849e-06</v>
      </c>
      <c r="AG41" t="n">
        <v>23.8671875</v>
      </c>
      <c r="AH41" t="n">
        <v>754262.1098909499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716.2475791492758</v>
      </c>
      <c r="AB2" t="n">
        <v>980.0015364051137</v>
      </c>
      <c r="AC2" t="n">
        <v>886.471565211404</v>
      </c>
      <c r="AD2" t="n">
        <v>716247.5791492758</v>
      </c>
      <c r="AE2" t="n">
        <v>980001.5364051138</v>
      </c>
      <c r="AF2" t="n">
        <v>1.628783601771535e-06</v>
      </c>
      <c r="AG2" t="n">
        <v>30.55989583333333</v>
      </c>
      <c r="AH2" t="n">
        <v>886471.565211404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599.2173930728137</v>
      </c>
      <c r="AB3" t="n">
        <v>819.8756728078754</v>
      </c>
      <c r="AC3" t="n">
        <v>741.627889297825</v>
      </c>
      <c r="AD3" t="n">
        <v>599217.3930728137</v>
      </c>
      <c r="AE3" t="n">
        <v>819875.6728078754</v>
      </c>
      <c r="AF3" t="n">
        <v>1.877963182639568e-06</v>
      </c>
      <c r="AG3" t="n">
        <v>26.49739583333333</v>
      </c>
      <c r="AH3" t="n">
        <v>741627.8892978251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563.3800993732908</v>
      </c>
      <c r="AB4" t="n">
        <v>770.8415065383738</v>
      </c>
      <c r="AC4" t="n">
        <v>697.2734750371999</v>
      </c>
      <c r="AD4" t="n">
        <v>563380.0993732908</v>
      </c>
      <c r="AE4" t="n">
        <v>770841.5065383738</v>
      </c>
      <c r="AF4" t="n">
        <v>1.968858878805266e-06</v>
      </c>
      <c r="AG4" t="n">
        <v>25.2734375</v>
      </c>
      <c r="AH4" t="n">
        <v>697273.4750371999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546.0437559358792</v>
      </c>
      <c r="AB5" t="n">
        <v>747.1211566218133</v>
      </c>
      <c r="AC5" t="n">
        <v>675.8169620249557</v>
      </c>
      <c r="AD5" t="n">
        <v>546043.7559358792</v>
      </c>
      <c r="AE5" t="n">
        <v>747121.1566218133</v>
      </c>
      <c r="AF5" t="n">
        <v>2.01304534842997e-06</v>
      </c>
      <c r="AG5" t="n">
        <v>24.7265625</v>
      </c>
      <c r="AH5" t="n">
        <v>675816.9620249558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531.7970364072152</v>
      </c>
      <c r="AB6" t="n">
        <v>727.6281664417884</v>
      </c>
      <c r="AC6" t="n">
        <v>658.1843554691291</v>
      </c>
      <c r="AD6" t="n">
        <v>531797.0364072152</v>
      </c>
      <c r="AE6" t="n">
        <v>727628.1664417884</v>
      </c>
      <c r="AF6" t="n">
        <v>2.042859748349754e-06</v>
      </c>
      <c r="AG6" t="n">
        <v>24.36197916666667</v>
      </c>
      <c r="AH6" t="n">
        <v>658184.355469129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527.6067819806908</v>
      </c>
      <c r="AB7" t="n">
        <v>721.8948754744393</v>
      </c>
      <c r="AC7" t="n">
        <v>652.9982417449793</v>
      </c>
      <c r="AD7" t="n">
        <v>527606.7819806908</v>
      </c>
      <c r="AE7" t="n">
        <v>721894.8754744394</v>
      </c>
      <c r="AF7" t="n">
        <v>2.061971543170127e-06</v>
      </c>
      <c r="AG7" t="n">
        <v>24.140625</v>
      </c>
      <c r="AH7" t="n">
        <v>652998.2417449793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524.1761546542527</v>
      </c>
      <c r="AB8" t="n">
        <v>717.2009398178109</v>
      </c>
      <c r="AC8" t="n">
        <v>648.7522887194394</v>
      </c>
      <c r="AD8" t="n">
        <v>524176.1546542528</v>
      </c>
      <c r="AE8" t="n">
        <v>717200.9398178109</v>
      </c>
      <c r="AF8" t="n">
        <v>2.076190718516486e-06</v>
      </c>
      <c r="AG8" t="n">
        <v>23.97135416666667</v>
      </c>
      <c r="AH8" t="n">
        <v>648752.2887194394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521.998737174707</v>
      </c>
      <c r="AB9" t="n">
        <v>714.2217011614168</v>
      </c>
      <c r="AC9" t="n">
        <v>646.0573844190237</v>
      </c>
      <c r="AD9" t="n">
        <v>521998.737174707</v>
      </c>
      <c r="AE9" t="n">
        <v>714221.7011614168</v>
      </c>
      <c r="AF9" t="n">
        <v>2.084676355416731e-06</v>
      </c>
      <c r="AG9" t="n">
        <v>23.88020833333333</v>
      </c>
      <c r="AH9" t="n">
        <v>646057.3844190238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510.949890054607</v>
      </c>
      <c r="AB10" t="n">
        <v>699.1041810909628</v>
      </c>
      <c r="AC10" t="n">
        <v>632.3826592465213</v>
      </c>
      <c r="AD10" t="n">
        <v>510949.8900546069</v>
      </c>
      <c r="AE10" t="n">
        <v>699104.1810909628</v>
      </c>
      <c r="AF10" t="n">
        <v>2.0974048107671e-06</v>
      </c>
      <c r="AG10" t="n">
        <v>23.72395833333333</v>
      </c>
      <c r="AH10" t="n">
        <v>632382.6592465213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509.6550334126516</v>
      </c>
      <c r="AB11" t="n">
        <v>697.3325011083961</v>
      </c>
      <c r="AC11" t="n">
        <v>630.7800659149221</v>
      </c>
      <c r="AD11" t="n">
        <v>509655.0334126516</v>
      </c>
      <c r="AE11" t="n">
        <v>697332.5011083961</v>
      </c>
      <c r="AF11" t="n">
        <v>2.10046269793836e-06</v>
      </c>
      <c r="AG11" t="n">
        <v>23.69791666666667</v>
      </c>
      <c r="AH11" t="n">
        <v>630780.0659149222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507.7486089398404</v>
      </c>
      <c r="AB12" t="n">
        <v>694.724047039184</v>
      </c>
      <c r="AC12" t="n">
        <v>628.4205590410875</v>
      </c>
      <c r="AD12" t="n">
        <v>507748.6089398405</v>
      </c>
      <c r="AE12" t="n">
        <v>694724.047039184</v>
      </c>
      <c r="AF12" t="n">
        <v>2.106578472280879e-06</v>
      </c>
      <c r="AG12" t="n">
        <v>23.61979166666667</v>
      </c>
      <c r="AH12" t="n">
        <v>628420.5590410875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506.3285026655078</v>
      </c>
      <c r="AB13" t="n">
        <v>692.7809949839751</v>
      </c>
      <c r="AC13" t="n">
        <v>626.6629491469369</v>
      </c>
      <c r="AD13" t="n">
        <v>506328.5026655078</v>
      </c>
      <c r="AE13" t="n">
        <v>692780.9949839751</v>
      </c>
      <c r="AF13" t="n">
        <v>2.112273787137351e-06</v>
      </c>
      <c r="AG13" t="n">
        <v>23.56770833333333</v>
      </c>
      <c r="AH13" t="n">
        <v>626662.9491469369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504.0403675418893</v>
      </c>
      <c r="AB14" t="n">
        <v>689.6502675624429</v>
      </c>
      <c r="AC14" t="n">
        <v>623.8310139565124</v>
      </c>
      <c r="AD14" t="n">
        <v>504040.3675418893</v>
      </c>
      <c r="AE14" t="n">
        <v>689650.2675624429</v>
      </c>
      <c r="AF14" t="n">
        <v>2.116057922511785e-06</v>
      </c>
      <c r="AG14" t="n">
        <v>23.515625</v>
      </c>
      <c r="AH14" t="n">
        <v>623831.0139565123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503.5816217662511</v>
      </c>
      <c r="AB15" t="n">
        <v>689.0225913537794</v>
      </c>
      <c r="AC15" t="n">
        <v>623.2632422842546</v>
      </c>
      <c r="AD15" t="n">
        <v>503581.6217662511</v>
      </c>
      <c r="AE15" t="n">
        <v>689022.5913537794</v>
      </c>
      <c r="AF15" t="n">
        <v>2.1168223943046e-06</v>
      </c>
      <c r="AG15" t="n">
        <v>23.515625</v>
      </c>
      <c r="AH15" t="n">
        <v>623263.2422842546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501.1836576934047</v>
      </c>
      <c r="AB16" t="n">
        <v>685.7415911186023</v>
      </c>
      <c r="AC16" t="n">
        <v>620.2953761066101</v>
      </c>
      <c r="AD16" t="n">
        <v>501183.6576934046</v>
      </c>
      <c r="AE16" t="n">
        <v>685741.5911186023</v>
      </c>
      <c r="AF16" t="n">
        <v>2.12549914915305e-06</v>
      </c>
      <c r="AG16" t="n">
        <v>23.41145833333333</v>
      </c>
      <c r="AH16" t="n">
        <v>620295.3761066101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501.5354735783129</v>
      </c>
      <c r="AB17" t="n">
        <v>686.2229611333552</v>
      </c>
      <c r="AC17" t="n">
        <v>620.7308048427619</v>
      </c>
      <c r="AD17" t="n">
        <v>501535.4735783129</v>
      </c>
      <c r="AE17" t="n">
        <v>686222.9611333552</v>
      </c>
      <c r="AF17" t="n">
        <v>2.121103436344364e-06</v>
      </c>
      <c r="AG17" t="n">
        <v>23.46354166666667</v>
      </c>
      <c r="AH17" t="n">
        <v>620730.804842762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498.2610994749449</v>
      </c>
      <c r="AB18" t="n">
        <v>681.7428180299366</v>
      </c>
      <c r="AC18" t="n">
        <v>616.6782403092133</v>
      </c>
      <c r="AD18" t="n">
        <v>498261.0994749449</v>
      </c>
      <c r="AE18" t="n">
        <v>681742.8180299366</v>
      </c>
      <c r="AF18" t="n">
        <v>2.127333881455806e-06</v>
      </c>
      <c r="AG18" t="n">
        <v>23.3984375</v>
      </c>
      <c r="AH18" t="n">
        <v>616678.2403092133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498.4533849885248</v>
      </c>
      <c r="AB19" t="n">
        <v>682.005911552655</v>
      </c>
      <c r="AC19" t="n">
        <v>616.9162245553775</v>
      </c>
      <c r="AD19" t="n">
        <v>498453.3849885248</v>
      </c>
      <c r="AE19" t="n">
        <v>682005.911552655</v>
      </c>
      <c r="AF19" t="n">
        <v>2.126072502997661e-06</v>
      </c>
      <c r="AG19" t="n">
        <v>23.41145833333333</v>
      </c>
      <c r="AH19" t="n">
        <v>616916.2245553775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496.8647853108837</v>
      </c>
      <c r="AB20" t="n">
        <v>679.832319389635</v>
      </c>
      <c r="AC20" t="n">
        <v>614.9500769777404</v>
      </c>
      <c r="AD20" t="n">
        <v>496864.7853108838</v>
      </c>
      <c r="AE20" t="n">
        <v>679832.319389635</v>
      </c>
      <c r="AF20" t="n">
        <v>2.126798751200835e-06</v>
      </c>
      <c r="AG20" t="n">
        <v>23.3984375</v>
      </c>
      <c r="AH20" t="n">
        <v>614950.0769777404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493.6145484862996</v>
      </c>
      <c r="AB21" t="n">
        <v>675.3852019759101</v>
      </c>
      <c r="AC21" t="n">
        <v>610.9273862084129</v>
      </c>
      <c r="AD21" t="n">
        <v>493614.5484862996</v>
      </c>
      <c r="AE21" t="n">
        <v>675385.2019759101</v>
      </c>
      <c r="AF21" t="n">
        <v>2.13524616451144e-06</v>
      </c>
      <c r="AG21" t="n">
        <v>23.30729166666667</v>
      </c>
      <c r="AH21" t="n">
        <v>610927.3862084129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494.46919665769</v>
      </c>
      <c r="AB22" t="n">
        <v>676.554569308423</v>
      </c>
      <c r="AC22" t="n">
        <v>611.985150763928</v>
      </c>
      <c r="AD22" t="n">
        <v>494469.19665769</v>
      </c>
      <c r="AE22" t="n">
        <v>676554.569308423</v>
      </c>
      <c r="AF22" t="n">
        <v>2.132455842467666e-06</v>
      </c>
      <c r="AG22" t="n">
        <v>23.33333333333333</v>
      </c>
      <c r="AH22" t="n">
        <v>611985.150763928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493.6782361845279</v>
      </c>
      <c r="AB23" t="n">
        <v>675.4723422943291</v>
      </c>
      <c r="AC23" t="n">
        <v>611.0062099771443</v>
      </c>
      <c r="AD23" t="n">
        <v>493678.2361845279</v>
      </c>
      <c r="AE23" t="n">
        <v>675472.3422943291</v>
      </c>
      <c r="AF23" t="n">
        <v>2.131347358368084e-06</v>
      </c>
      <c r="AG23" t="n">
        <v>23.34635416666667</v>
      </c>
      <c r="AH23" t="n">
        <v>611006.2099771443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492.0614129250908</v>
      </c>
      <c r="AB24" t="n">
        <v>673.2601333815593</v>
      </c>
      <c r="AC24" t="n">
        <v>609.0051311781543</v>
      </c>
      <c r="AD24" t="n">
        <v>492061.4129250908</v>
      </c>
      <c r="AE24" t="n">
        <v>673260.1333815593</v>
      </c>
      <c r="AF24" t="n">
        <v>2.131806041443773e-06</v>
      </c>
      <c r="AG24" t="n">
        <v>23.34635416666667</v>
      </c>
      <c r="AH24" t="n">
        <v>609005.1311781544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488.8394848153904</v>
      </c>
      <c r="AB25" t="n">
        <v>668.8517492004307</v>
      </c>
      <c r="AC25" t="n">
        <v>605.0174769960668</v>
      </c>
      <c r="AD25" t="n">
        <v>488839.4848153904</v>
      </c>
      <c r="AE25" t="n">
        <v>668851.7492004307</v>
      </c>
      <c r="AF25" t="n">
        <v>2.13880095834803e-06</v>
      </c>
      <c r="AG25" t="n">
        <v>23.26822916666667</v>
      </c>
      <c r="AH25" t="n">
        <v>605017.4769960667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489.1184782966924</v>
      </c>
      <c r="AB26" t="n">
        <v>669.2334803898719</v>
      </c>
      <c r="AC26" t="n">
        <v>605.3627762965508</v>
      </c>
      <c r="AD26" t="n">
        <v>489118.4782966924</v>
      </c>
      <c r="AE26" t="n">
        <v>669233.480389872</v>
      </c>
      <c r="AF26" t="n">
        <v>2.139871218857971e-06</v>
      </c>
      <c r="AG26" t="n">
        <v>23.25520833333333</v>
      </c>
      <c r="AH26" t="n">
        <v>605362.7762965508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490.2809922838773</v>
      </c>
      <c r="AB27" t="n">
        <v>670.8240833136358</v>
      </c>
      <c r="AC27" t="n">
        <v>606.8015743096958</v>
      </c>
      <c r="AD27" t="n">
        <v>490280.9922838773</v>
      </c>
      <c r="AE27" t="n">
        <v>670824.0833136358</v>
      </c>
      <c r="AF27" t="n">
        <v>2.137960039375934e-06</v>
      </c>
      <c r="AG27" t="n">
        <v>23.28125</v>
      </c>
      <c r="AH27" t="n">
        <v>606801.5743096957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491.1176769376454</v>
      </c>
      <c r="AB28" t="n">
        <v>671.9688721688432</v>
      </c>
      <c r="AC28" t="n">
        <v>607.8371061232835</v>
      </c>
      <c r="AD28" t="n">
        <v>491117.6769376454</v>
      </c>
      <c r="AE28" t="n">
        <v>671968.8721688432</v>
      </c>
      <c r="AF28" t="n">
        <v>2.138456946041263e-06</v>
      </c>
      <c r="AG28" t="n">
        <v>23.26822916666667</v>
      </c>
      <c r="AH28" t="n">
        <v>607837.1061232835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595.5754096697005</v>
      </c>
      <c r="AB2" t="n">
        <v>814.8925504427679</v>
      </c>
      <c r="AC2" t="n">
        <v>737.1203491373873</v>
      </c>
      <c r="AD2" t="n">
        <v>595575.4096697005</v>
      </c>
      <c r="AE2" t="n">
        <v>814892.5504427679</v>
      </c>
      <c r="AF2" t="n">
        <v>1.874762580586399e-06</v>
      </c>
      <c r="AG2" t="n">
        <v>28.2421875</v>
      </c>
      <c r="AH2" t="n">
        <v>737120.3491373872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521.4747215253341</v>
      </c>
      <c r="AB3" t="n">
        <v>713.5047198320059</v>
      </c>
      <c r="AC3" t="n">
        <v>645.4088307814022</v>
      </c>
      <c r="AD3" t="n">
        <v>521474.7215253341</v>
      </c>
      <c r="AE3" t="n">
        <v>713504.7198320059</v>
      </c>
      <c r="AF3" t="n">
        <v>2.089196607775226e-06</v>
      </c>
      <c r="AG3" t="n">
        <v>25.3515625</v>
      </c>
      <c r="AH3" t="n">
        <v>645408.8307814022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502.0367951846068</v>
      </c>
      <c r="AB4" t="n">
        <v>686.9088914718349</v>
      </c>
      <c r="AC4" t="n">
        <v>621.3512709524464</v>
      </c>
      <c r="AD4" t="n">
        <v>502036.7951846068</v>
      </c>
      <c r="AE4" t="n">
        <v>686908.8914718349</v>
      </c>
      <c r="AF4" t="n">
        <v>2.1570688610235e-06</v>
      </c>
      <c r="AG4" t="n">
        <v>24.54427083333333</v>
      </c>
      <c r="AH4" t="n">
        <v>621351.2709524464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486.3421771386244</v>
      </c>
      <c r="AB5" t="n">
        <v>665.4348226636405</v>
      </c>
      <c r="AC5" t="n">
        <v>601.9266571322612</v>
      </c>
      <c r="AD5" t="n">
        <v>486342.1771386244</v>
      </c>
      <c r="AE5" t="n">
        <v>665434.8226636405</v>
      </c>
      <c r="AF5" t="n">
        <v>2.19879260687894e-06</v>
      </c>
      <c r="AG5" t="n">
        <v>24.08854166666667</v>
      </c>
      <c r="AH5" t="n">
        <v>601926.6571322612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481.6591424840327</v>
      </c>
      <c r="AB6" t="n">
        <v>659.0272880483203</v>
      </c>
      <c r="AC6" t="n">
        <v>596.1306486275959</v>
      </c>
      <c r="AD6" t="n">
        <v>481659.1424840327</v>
      </c>
      <c r="AE6" t="n">
        <v>659027.2880483203</v>
      </c>
      <c r="AF6" t="n">
        <v>2.222907793323653e-06</v>
      </c>
      <c r="AG6" t="n">
        <v>23.81510416666667</v>
      </c>
      <c r="AH6" t="n">
        <v>596130.6486275959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470.1422532503166</v>
      </c>
      <c r="AB7" t="n">
        <v>643.2693721094562</v>
      </c>
      <c r="AC7" t="n">
        <v>581.876646069563</v>
      </c>
      <c r="AD7" t="n">
        <v>470142.2532503166</v>
      </c>
      <c r="AE7" t="n">
        <v>643269.3721094562</v>
      </c>
      <c r="AF7" t="n">
        <v>2.241370347532591e-06</v>
      </c>
      <c r="AG7" t="n">
        <v>23.61979166666667</v>
      </c>
      <c r="AH7" t="n">
        <v>581876.646069563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467.6550662389532</v>
      </c>
      <c r="AB8" t="n">
        <v>639.8662931135619</v>
      </c>
      <c r="AC8" t="n">
        <v>578.7983521567855</v>
      </c>
      <c r="AD8" t="n">
        <v>467655.0662389531</v>
      </c>
      <c r="AE8" t="n">
        <v>639866.2931135619</v>
      </c>
      <c r="AF8" t="n">
        <v>2.252228281395556e-06</v>
      </c>
      <c r="AG8" t="n">
        <v>23.515625</v>
      </c>
      <c r="AH8" t="n">
        <v>578798.3521567855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464.4171583017945</v>
      </c>
      <c r="AB9" t="n">
        <v>635.4360446275249</v>
      </c>
      <c r="AC9" t="n">
        <v>574.7909203683631</v>
      </c>
      <c r="AD9" t="n">
        <v>464417.1583017946</v>
      </c>
      <c r="AE9" t="n">
        <v>635436.0446275249</v>
      </c>
      <c r="AF9" t="n">
        <v>2.260646230120777e-06</v>
      </c>
      <c r="AG9" t="n">
        <v>23.42447916666667</v>
      </c>
      <c r="AH9" t="n">
        <v>574790.9203683631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462.6027597408522</v>
      </c>
      <c r="AB10" t="n">
        <v>632.9535044708284</v>
      </c>
      <c r="AC10" t="n">
        <v>572.5453103599548</v>
      </c>
      <c r="AD10" t="n">
        <v>462602.7597408522</v>
      </c>
      <c r="AE10" t="n">
        <v>632953.5044708285</v>
      </c>
      <c r="AF10" t="n">
        <v>2.266136196680703e-06</v>
      </c>
      <c r="AG10" t="n">
        <v>23.37239583333333</v>
      </c>
      <c r="AH10" t="n">
        <v>572545.3103599548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460.6500134624058</v>
      </c>
      <c r="AB11" t="n">
        <v>630.2816708635722</v>
      </c>
      <c r="AC11" t="n">
        <v>570.1284728022331</v>
      </c>
      <c r="AD11" t="n">
        <v>460650.0134624058</v>
      </c>
      <c r="AE11" t="n">
        <v>630281.6708635723</v>
      </c>
      <c r="AF11" t="n">
        <v>2.274635478243848e-06</v>
      </c>
      <c r="AG11" t="n">
        <v>23.28125</v>
      </c>
      <c r="AH11" t="n">
        <v>570128.4728022331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458.9296696231927</v>
      </c>
      <c r="AB12" t="n">
        <v>627.9278205265473</v>
      </c>
      <c r="AC12" t="n">
        <v>567.9992706377241</v>
      </c>
      <c r="AD12" t="n">
        <v>458929.6696231927</v>
      </c>
      <c r="AE12" t="n">
        <v>627927.8205265473</v>
      </c>
      <c r="AF12" t="n">
        <v>2.275611472298946e-06</v>
      </c>
      <c r="AG12" t="n">
        <v>23.26822916666667</v>
      </c>
      <c r="AH12" t="n">
        <v>567999.2706377241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455.9435341725203</v>
      </c>
      <c r="AB13" t="n">
        <v>623.8420582639387</v>
      </c>
      <c r="AC13" t="n">
        <v>564.3034477910556</v>
      </c>
      <c r="AD13" t="n">
        <v>455943.5341725203</v>
      </c>
      <c r="AE13" t="n">
        <v>623842.0582639388</v>
      </c>
      <c r="AF13" t="n">
        <v>2.283419424739731e-06</v>
      </c>
      <c r="AG13" t="n">
        <v>23.19010416666667</v>
      </c>
      <c r="AH13" t="n">
        <v>564303.4477910557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454.4501989717658</v>
      </c>
      <c r="AB14" t="n">
        <v>621.7988111609673</v>
      </c>
      <c r="AC14" t="n">
        <v>562.4552053238764</v>
      </c>
      <c r="AD14" t="n">
        <v>454450.1989717658</v>
      </c>
      <c r="AE14" t="n">
        <v>621798.8111609672</v>
      </c>
      <c r="AF14" t="n">
        <v>2.280613441831324e-06</v>
      </c>
      <c r="AG14" t="n">
        <v>23.21614583333333</v>
      </c>
      <c r="AH14" t="n">
        <v>562455.2053238763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451.7834862088303</v>
      </c>
      <c r="AB15" t="n">
        <v>618.150097111655</v>
      </c>
      <c r="AC15" t="n">
        <v>559.1547194224279</v>
      </c>
      <c r="AD15" t="n">
        <v>451783.4862088303</v>
      </c>
      <c r="AE15" t="n">
        <v>618150.0971116549</v>
      </c>
      <c r="AF15" t="n">
        <v>2.289682053259943e-06</v>
      </c>
      <c r="AG15" t="n">
        <v>23.125</v>
      </c>
      <c r="AH15" t="n">
        <v>559154.7194224279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451.2927927743332</v>
      </c>
      <c r="AB16" t="n">
        <v>617.4787087067094</v>
      </c>
      <c r="AC16" t="n">
        <v>558.547407384551</v>
      </c>
      <c r="AD16" t="n">
        <v>451292.7927743332</v>
      </c>
      <c r="AE16" t="n">
        <v>617478.7087067094</v>
      </c>
      <c r="AF16" t="n">
        <v>2.285412079268889e-06</v>
      </c>
      <c r="AG16" t="n">
        <v>23.1640625</v>
      </c>
      <c r="AH16" t="n">
        <v>558547.407384551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450.5594635948208</v>
      </c>
      <c r="AB17" t="n">
        <v>616.4753353711003</v>
      </c>
      <c r="AC17" t="n">
        <v>557.6397945918492</v>
      </c>
      <c r="AD17" t="n">
        <v>450559.4635948208</v>
      </c>
      <c r="AE17" t="n">
        <v>616475.3353711003</v>
      </c>
      <c r="AF17" t="n">
        <v>2.283866755348317e-06</v>
      </c>
      <c r="AG17" t="n">
        <v>23.19010416666667</v>
      </c>
      <c r="AH17" t="n">
        <v>557639.7945918492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450.4768750457948</v>
      </c>
      <c r="AB18" t="n">
        <v>616.3623340747733</v>
      </c>
      <c r="AC18" t="n">
        <v>557.5375779806453</v>
      </c>
      <c r="AD18" t="n">
        <v>450476.8750457948</v>
      </c>
      <c r="AE18" t="n">
        <v>616362.3340747734</v>
      </c>
      <c r="AF18" t="n">
        <v>2.289112723394469e-06</v>
      </c>
      <c r="AG18" t="n">
        <v>23.125</v>
      </c>
      <c r="AH18" t="n">
        <v>557537.5779806454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522.9902923789892</v>
      </c>
      <c r="AB2" t="n">
        <v>715.5783907362439</v>
      </c>
      <c r="AC2" t="n">
        <v>647.2845934449552</v>
      </c>
      <c r="AD2" t="n">
        <v>522990.2923789892</v>
      </c>
      <c r="AE2" t="n">
        <v>715578.3907362439</v>
      </c>
      <c r="AF2" t="n">
        <v>2.075712922051014e-06</v>
      </c>
      <c r="AG2" t="n">
        <v>26.88802083333333</v>
      </c>
      <c r="AH2" t="n">
        <v>647284.5934449553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470.8387024182603</v>
      </c>
      <c r="AB3" t="n">
        <v>644.2222845862054</v>
      </c>
      <c r="AC3" t="n">
        <v>582.7386139169524</v>
      </c>
      <c r="AD3" t="n">
        <v>470838.7024182603</v>
      </c>
      <c r="AE3" t="n">
        <v>644222.2845862054</v>
      </c>
      <c r="AF3" t="n">
        <v>2.260977853650612e-06</v>
      </c>
      <c r="AG3" t="n">
        <v>24.67447916666667</v>
      </c>
      <c r="AH3" t="n">
        <v>582738.6139169524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453.0383080444803</v>
      </c>
      <c r="AB4" t="n">
        <v>619.8669997060236</v>
      </c>
      <c r="AC4" t="n">
        <v>560.7077632428781</v>
      </c>
      <c r="AD4" t="n">
        <v>453038.3080444803</v>
      </c>
      <c r="AE4" t="n">
        <v>619866.9997060236</v>
      </c>
      <c r="AF4" t="n">
        <v>2.325861292568444e-06</v>
      </c>
      <c r="AG4" t="n">
        <v>23.99739583333333</v>
      </c>
      <c r="AH4" t="n">
        <v>560707.763242878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439.9500224353003</v>
      </c>
      <c r="AB5" t="n">
        <v>601.9590299211343</v>
      </c>
      <c r="AC5" t="n">
        <v>544.5089049602651</v>
      </c>
      <c r="AD5" t="n">
        <v>439950.0224353003</v>
      </c>
      <c r="AE5" t="n">
        <v>601959.0299211342</v>
      </c>
      <c r="AF5" t="n">
        <v>2.358560145867194e-06</v>
      </c>
      <c r="AG5" t="n">
        <v>23.65885416666667</v>
      </c>
      <c r="AH5" t="n">
        <v>544508.9049602652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436.0139946771265</v>
      </c>
      <c r="AB6" t="n">
        <v>596.5735830971115</v>
      </c>
      <c r="AC6" t="n">
        <v>539.637437622605</v>
      </c>
      <c r="AD6" t="n">
        <v>436013.9946771265</v>
      </c>
      <c r="AE6" t="n">
        <v>596573.5830971116</v>
      </c>
      <c r="AF6" t="n">
        <v>2.376302380815664e-06</v>
      </c>
      <c r="AG6" t="n">
        <v>23.4765625</v>
      </c>
      <c r="AH6" t="n">
        <v>539637.437622605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432.6625898325156</v>
      </c>
      <c r="AB7" t="n">
        <v>591.988043135168</v>
      </c>
      <c r="AC7" t="n">
        <v>535.4895351587836</v>
      </c>
      <c r="AD7" t="n">
        <v>432662.5898325156</v>
      </c>
      <c r="AE7" t="n">
        <v>591988.043135168</v>
      </c>
      <c r="AF7" t="n">
        <v>2.391644699925693e-06</v>
      </c>
      <c r="AG7" t="n">
        <v>23.33333333333333</v>
      </c>
      <c r="AH7" t="n">
        <v>535489.5351587837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429.6104213523899</v>
      </c>
      <c r="AB8" t="n">
        <v>587.8119315684901</v>
      </c>
      <c r="AC8" t="n">
        <v>531.71198581882</v>
      </c>
      <c r="AD8" t="n">
        <v>429610.42135239</v>
      </c>
      <c r="AE8" t="n">
        <v>587811.9315684901</v>
      </c>
      <c r="AF8" t="n">
        <v>2.400258683560094e-06</v>
      </c>
      <c r="AG8" t="n">
        <v>23.2421875</v>
      </c>
      <c r="AH8" t="n">
        <v>531711.9858188201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426.7717021671396</v>
      </c>
      <c r="AB9" t="n">
        <v>583.9278707437787</v>
      </c>
      <c r="AC9" t="n">
        <v>528.1986143079057</v>
      </c>
      <c r="AD9" t="n">
        <v>426771.7021671396</v>
      </c>
      <c r="AE9" t="n">
        <v>583927.8707437788</v>
      </c>
      <c r="AF9" t="n">
        <v>2.410329758953549e-06</v>
      </c>
      <c r="AG9" t="n">
        <v>23.15104166666667</v>
      </c>
      <c r="AH9" t="n">
        <v>528198.6143079057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424.1531961178501</v>
      </c>
      <c r="AB10" t="n">
        <v>580.345115246807</v>
      </c>
      <c r="AC10" t="n">
        <v>524.9577919671359</v>
      </c>
      <c r="AD10" t="n">
        <v>424153.1961178501</v>
      </c>
      <c r="AE10" t="n">
        <v>580345.115246807</v>
      </c>
      <c r="AF10" t="n">
        <v>2.414658178590737e-06</v>
      </c>
      <c r="AG10" t="n">
        <v>23.11197916666667</v>
      </c>
      <c r="AH10" t="n">
        <v>524957.7919671359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414.1146845026938</v>
      </c>
      <c r="AB11" t="n">
        <v>566.6099807870737</v>
      </c>
      <c r="AC11" t="n">
        <v>512.5335194628574</v>
      </c>
      <c r="AD11" t="n">
        <v>414114.6845026938</v>
      </c>
      <c r="AE11" t="n">
        <v>566609.9807870737</v>
      </c>
      <c r="AF11" t="n">
        <v>2.422457905065667e-06</v>
      </c>
      <c r="AG11" t="n">
        <v>23.03385416666667</v>
      </c>
      <c r="AH11" t="n">
        <v>512533.5194628573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414.8564799569312</v>
      </c>
      <c r="AB12" t="n">
        <v>567.6249380532671</v>
      </c>
      <c r="AC12" t="n">
        <v>513.4516106320667</v>
      </c>
      <c r="AD12" t="n">
        <v>414856.4799569312</v>
      </c>
      <c r="AE12" t="n">
        <v>567624.9380532671</v>
      </c>
      <c r="AF12" t="n">
        <v>2.422286482505779e-06</v>
      </c>
      <c r="AG12" t="n">
        <v>23.03385416666667</v>
      </c>
      <c r="AH12" t="n">
        <v>513451.6106320667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416.1123495075329</v>
      </c>
      <c r="AB13" t="n">
        <v>569.3432741774548</v>
      </c>
      <c r="AC13" t="n">
        <v>515.0059511682617</v>
      </c>
      <c r="AD13" t="n">
        <v>416112.349507533</v>
      </c>
      <c r="AE13" t="n">
        <v>569343.2741774548</v>
      </c>
      <c r="AF13" t="n">
        <v>2.42211505994589e-06</v>
      </c>
      <c r="AG13" t="n">
        <v>23.03385416666667</v>
      </c>
      <c r="AH13" t="n">
        <v>515005.9511682617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403.6223961387689</v>
      </c>
      <c r="AB2" t="n">
        <v>552.253968960458</v>
      </c>
      <c r="AC2" t="n">
        <v>499.5476252561846</v>
      </c>
      <c r="AD2" t="n">
        <v>403622.3961387689</v>
      </c>
      <c r="AE2" t="n">
        <v>552253.9689604579</v>
      </c>
      <c r="AF2" t="n">
        <v>2.522158755741196e-06</v>
      </c>
      <c r="AG2" t="n">
        <v>24.765625</v>
      </c>
      <c r="AH2" t="n">
        <v>499547.6252561846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375.1004486328023</v>
      </c>
      <c r="AB3" t="n">
        <v>513.2289820832771</v>
      </c>
      <c r="AC3" t="n">
        <v>464.2471283546487</v>
      </c>
      <c r="AD3" t="n">
        <v>375100.4486328023</v>
      </c>
      <c r="AE3" t="n">
        <v>513228.982083277</v>
      </c>
      <c r="AF3" t="n">
        <v>2.652651638180823e-06</v>
      </c>
      <c r="AG3" t="n">
        <v>23.5546875</v>
      </c>
      <c r="AH3" t="n">
        <v>464247.1283546487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368.0718400710786</v>
      </c>
      <c r="AB4" t="n">
        <v>503.6121297688012</v>
      </c>
      <c r="AC4" t="n">
        <v>455.5480949277294</v>
      </c>
      <c r="AD4" t="n">
        <v>368071.8400710786</v>
      </c>
      <c r="AE4" t="n">
        <v>503612.1297688012</v>
      </c>
      <c r="AF4" t="n">
        <v>2.693094836672222e-06</v>
      </c>
      <c r="AG4" t="n">
        <v>23.19010416666667</v>
      </c>
      <c r="AH4" t="n">
        <v>455548.0949277295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366.6384633355333</v>
      </c>
      <c r="AB5" t="n">
        <v>501.6509204831095</v>
      </c>
      <c r="AC5" t="n">
        <v>453.7740607036897</v>
      </c>
      <c r="AD5" t="n">
        <v>366638.4633355333</v>
      </c>
      <c r="AE5" t="n">
        <v>501650.9204831095</v>
      </c>
      <c r="AF5" t="n">
        <v>2.700914814553714e-06</v>
      </c>
      <c r="AG5" t="n">
        <v>23.125</v>
      </c>
      <c r="AH5" t="n">
        <v>453774.0607036897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842.4854122019429</v>
      </c>
      <c r="AB2" t="n">
        <v>1152.725708807911</v>
      </c>
      <c r="AC2" t="n">
        <v>1042.711185019977</v>
      </c>
      <c r="AD2" t="n">
        <v>842485.412201943</v>
      </c>
      <c r="AE2" t="n">
        <v>1152725.708807911</v>
      </c>
      <c r="AF2" t="n">
        <v>1.43443384216838e-06</v>
      </c>
      <c r="AG2" t="n">
        <v>33.02083333333334</v>
      </c>
      <c r="AH2" t="n">
        <v>1042711.185019977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667.5534748934682</v>
      </c>
      <c r="AB3" t="n">
        <v>913.3761147300524</v>
      </c>
      <c r="AC3" t="n">
        <v>826.204780271644</v>
      </c>
      <c r="AD3" t="n">
        <v>667553.4748934682</v>
      </c>
      <c r="AE3" t="n">
        <v>913376.1147300524</v>
      </c>
      <c r="AF3" t="n">
        <v>1.711332894869528e-06</v>
      </c>
      <c r="AG3" t="n">
        <v>27.66927083333333</v>
      </c>
      <c r="AH3" t="n">
        <v>826204.780271644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623.4183741232672</v>
      </c>
      <c r="AB4" t="n">
        <v>852.9885227530374</v>
      </c>
      <c r="AC4" t="n">
        <v>771.5804953183974</v>
      </c>
      <c r="AD4" t="n">
        <v>623418.3741232672</v>
      </c>
      <c r="AE4" t="n">
        <v>852988.5227530374</v>
      </c>
      <c r="AF4" t="n">
        <v>1.813283248832659e-06</v>
      </c>
      <c r="AG4" t="n">
        <v>26.11979166666667</v>
      </c>
      <c r="AH4" t="n">
        <v>771580.4953183974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604.1572633176444</v>
      </c>
      <c r="AB5" t="n">
        <v>826.6346212085472</v>
      </c>
      <c r="AC5" t="n">
        <v>747.7417731493802</v>
      </c>
      <c r="AD5" t="n">
        <v>604157.2633176444</v>
      </c>
      <c r="AE5" t="n">
        <v>826634.6212085471</v>
      </c>
      <c r="AF5" t="n">
        <v>1.86093039963241e-06</v>
      </c>
      <c r="AG5" t="n">
        <v>25.45572916666667</v>
      </c>
      <c r="AH5" t="n">
        <v>747741.7731493801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585.8191266079738</v>
      </c>
      <c r="AB6" t="n">
        <v>801.5435735408822</v>
      </c>
      <c r="AC6" t="n">
        <v>725.0453798556106</v>
      </c>
      <c r="AD6" t="n">
        <v>585819.1266079738</v>
      </c>
      <c r="AE6" t="n">
        <v>801543.5735408822</v>
      </c>
      <c r="AF6" t="n">
        <v>1.901194060651742e-06</v>
      </c>
      <c r="AG6" t="n">
        <v>24.90885416666667</v>
      </c>
      <c r="AH6" t="n">
        <v>725045.3798556105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580.9908173924762</v>
      </c>
      <c r="AB7" t="n">
        <v>794.9372678622692</v>
      </c>
      <c r="AC7" t="n">
        <v>719.0695707189561</v>
      </c>
      <c r="AD7" t="n">
        <v>580990.8173924761</v>
      </c>
      <c r="AE7" t="n">
        <v>794937.2678622692</v>
      </c>
      <c r="AF7" t="n">
        <v>1.920725755292555e-06</v>
      </c>
      <c r="AG7" t="n">
        <v>24.66145833333333</v>
      </c>
      <c r="AH7" t="n">
        <v>719069.5707189562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577.2205514736297</v>
      </c>
      <c r="AB8" t="n">
        <v>789.7786236997102</v>
      </c>
      <c r="AC8" t="n">
        <v>714.4032603150692</v>
      </c>
      <c r="AD8" t="n">
        <v>577220.5514736297</v>
      </c>
      <c r="AE8" t="n">
        <v>789778.6236997102</v>
      </c>
      <c r="AF8" t="n">
        <v>1.935710966078431e-06</v>
      </c>
      <c r="AG8" t="n">
        <v>24.46614583333333</v>
      </c>
      <c r="AH8" t="n">
        <v>714403.2603150692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565.4120999208661</v>
      </c>
      <c r="AB9" t="n">
        <v>773.6217793331034</v>
      </c>
      <c r="AC9" t="n">
        <v>699.7884024985381</v>
      </c>
      <c r="AD9" t="n">
        <v>565412.0999208661</v>
      </c>
      <c r="AE9" t="n">
        <v>773621.7793331034</v>
      </c>
      <c r="AF9" t="n">
        <v>1.95120538305606e-06</v>
      </c>
      <c r="AG9" t="n">
        <v>24.27083333333333</v>
      </c>
      <c r="AH9" t="n">
        <v>699788.402498538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562.7220161971578</v>
      </c>
      <c r="AB10" t="n">
        <v>769.9410881042079</v>
      </c>
      <c r="AC10" t="n">
        <v>696.4589912746455</v>
      </c>
      <c r="AD10" t="n">
        <v>562722.0161971578</v>
      </c>
      <c r="AE10" t="n">
        <v>769941.0881042079</v>
      </c>
      <c r="AF10" t="n">
        <v>1.96149862250364e-06</v>
      </c>
      <c r="AG10" t="n">
        <v>24.140625</v>
      </c>
      <c r="AH10" t="n">
        <v>696458.9912746456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561.488548369667</v>
      </c>
      <c r="AB11" t="n">
        <v>768.2534030058748</v>
      </c>
      <c r="AC11" t="n">
        <v>694.9323764734165</v>
      </c>
      <c r="AD11" t="n">
        <v>561488.548369667</v>
      </c>
      <c r="AE11" t="n">
        <v>768253.4030058748</v>
      </c>
      <c r="AF11" t="n">
        <v>1.966445196937812e-06</v>
      </c>
      <c r="AG11" t="n">
        <v>24.08854166666667</v>
      </c>
      <c r="AH11" t="n">
        <v>694932.3764734166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557.4865208370397</v>
      </c>
      <c r="AB12" t="n">
        <v>762.7776523787403</v>
      </c>
      <c r="AC12" t="n">
        <v>689.9792238008715</v>
      </c>
      <c r="AD12" t="n">
        <v>557486.5208370397</v>
      </c>
      <c r="AE12" t="n">
        <v>762777.6523787403</v>
      </c>
      <c r="AF12" t="n">
        <v>1.978266054960651e-06</v>
      </c>
      <c r="AG12" t="n">
        <v>23.9453125</v>
      </c>
      <c r="AH12" t="n">
        <v>689979.2238008715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558.1140793969191</v>
      </c>
      <c r="AB13" t="n">
        <v>763.6363056862969</v>
      </c>
      <c r="AC13" t="n">
        <v>690.7559284418824</v>
      </c>
      <c r="AD13" t="n">
        <v>558114.0793969191</v>
      </c>
      <c r="AE13" t="n">
        <v>763636.3056862969</v>
      </c>
      <c r="AF13" t="n">
        <v>1.976592948902034e-06</v>
      </c>
      <c r="AG13" t="n">
        <v>23.95833333333333</v>
      </c>
      <c r="AH13" t="n">
        <v>690755.9284418824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556.2132645451431</v>
      </c>
      <c r="AB14" t="n">
        <v>761.0355269480641</v>
      </c>
      <c r="AC14" t="n">
        <v>688.4033643762106</v>
      </c>
      <c r="AD14" t="n">
        <v>556213.2645451431</v>
      </c>
      <c r="AE14" t="n">
        <v>761035.5269480641</v>
      </c>
      <c r="AF14" t="n">
        <v>1.982594307590553e-06</v>
      </c>
      <c r="AG14" t="n">
        <v>23.89322916666667</v>
      </c>
      <c r="AH14" t="n">
        <v>688403.3643762106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554.8534738321467</v>
      </c>
      <c r="AB15" t="n">
        <v>759.1750013048102</v>
      </c>
      <c r="AC15" t="n">
        <v>686.7204046890846</v>
      </c>
      <c r="AD15" t="n">
        <v>554853.4738321467</v>
      </c>
      <c r="AE15" t="n">
        <v>759175.0013048102</v>
      </c>
      <c r="AF15" t="n">
        <v>1.988741153762429e-06</v>
      </c>
      <c r="AG15" t="n">
        <v>23.81510416666667</v>
      </c>
      <c r="AH15" t="n">
        <v>686720.4046890846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553.99361539119</v>
      </c>
      <c r="AB16" t="n">
        <v>757.998505051616</v>
      </c>
      <c r="AC16" t="n">
        <v>685.6561915870726</v>
      </c>
      <c r="AD16" t="n">
        <v>553993.61539119</v>
      </c>
      <c r="AE16" t="n">
        <v>757998.505051616</v>
      </c>
      <c r="AF16" t="n">
        <v>1.98794097260396e-06</v>
      </c>
      <c r="AG16" t="n">
        <v>23.828125</v>
      </c>
      <c r="AH16" t="n">
        <v>685656.1915870726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552.9521154725023</v>
      </c>
      <c r="AB17" t="n">
        <v>756.5734789151338</v>
      </c>
      <c r="AC17" t="n">
        <v>684.3671679450196</v>
      </c>
      <c r="AD17" t="n">
        <v>552952.1154725023</v>
      </c>
      <c r="AE17" t="n">
        <v>756573.4789151339</v>
      </c>
      <c r="AF17" t="n">
        <v>1.993251265746528e-06</v>
      </c>
      <c r="AG17" t="n">
        <v>23.76302083333333</v>
      </c>
      <c r="AH17" t="n">
        <v>684367.1679450196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551.5772414350847</v>
      </c>
      <c r="AB18" t="n">
        <v>754.6923156019775</v>
      </c>
      <c r="AC18" t="n">
        <v>682.6655402182415</v>
      </c>
      <c r="AD18" t="n">
        <v>551577.2414350847</v>
      </c>
      <c r="AE18" t="n">
        <v>754692.3156019775</v>
      </c>
      <c r="AF18" t="n">
        <v>1.992960290779812e-06</v>
      </c>
      <c r="AG18" t="n">
        <v>23.76302083333333</v>
      </c>
      <c r="AH18" t="n">
        <v>682665.5402182415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542.2357236003163</v>
      </c>
      <c r="AB19" t="n">
        <v>741.9108387817666</v>
      </c>
      <c r="AC19" t="n">
        <v>671.1039096068361</v>
      </c>
      <c r="AD19" t="n">
        <v>542235.7236003163</v>
      </c>
      <c r="AE19" t="n">
        <v>741910.8387817666</v>
      </c>
      <c r="AF19" t="n">
        <v>1.999398111918403e-06</v>
      </c>
      <c r="AG19" t="n">
        <v>23.68489583333333</v>
      </c>
      <c r="AH19" t="n">
        <v>671103.909606836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541.8520283242508</v>
      </c>
      <c r="AB20" t="n">
        <v>741.3858499776127</v>
      </c>
      <c r="AC20" t="n">
        <v>670.6290249973242</v>
      </c>
      <c r="AD20" t="n">
        <v>541852.0283242508</v>
      </c>
      <c r="AE20" t="n">
        <v>741385.8499776127</v>
      </c>
      <c r="AF20" t="n">
        <v>1.998779790114132e-06</v>
      </c>
      <c r="AG20" t="n">
        <v>23.69791666666667</v>
      </c>
      <c r="AH20" t="n">
        <v>670629.0249973242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539.3875071062429</v>
      </c>
      <c r="AB21" t="n">
        <v>738.0137833201317</v>
      </c>
      <c r="AC21" t="n">
        <v>667.5787836489079</v>
      </c>
      <c r="AD21" t="n">
        <v>539387.5071062429</v>
      </c>
      <c r="AE21" t="n">
        <v>738013.7833201317</v>
      </c>
      <c r="AF21" t="n">
        <v>2.004672033190132e-06</v>
      </c>
      <c r="AG21" t="n">
        <v>23.61979166666667</v>
      </c>
      <c r="AH21" t="n">
        <v>667578.7836489079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539.0052881445545</v>
      </c>
      <c r="AB22" t="n">
        <v>737.490814474439</v>
      </c>
      <c r="AC22" t="n">
        <v>667.1057262158569</v>
      </c>
      <c r="AD22" t="n">
        <v>539005.2881445545</v>
      </c>
      <c r="AE22" t="n">
        <v>737490.814474439</v>
      </c>
      <c r="AF22" t="n">
        <v>2.007363551632255e-06</v>
      </c>
      <c r="AG22" t="n">
        <v>23.59375</v>
      </c>
      <c r="AH22" t="n">
        <v>667105.7262158568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539.066684536282</v>
      </c>
      <c r="AB23" t="n">
        <v>737.5748197262183</v>
      </c>
      <c r="AC23" t="n">
        <v>667.1817141243082</v>
      </c>
      <c r="AD23" t="n">
        <v>539066.684536282</v>
      </c>
      <c r="AE23" t="n">
        <v>737574.8197262182</v>
      </c>
      <c r="AF23" t="n">
        <v>2.003689992677465e-06</v>
      </c>
      <c r="AG23" t="n">
        <v>23.6328125</v>
      </c>
      <c r="AH23" t="n">
        <v>667181.7141243082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537.8727104591979</v>
      </c>
      <c r="AB24" t="n">
        <v>735.9411717195331</v>
      </c>
      <c r="AC24" t="n">
        <v>665.7039791905419</v>
      </c>
      <c r="AD24" t="n">
        <v>537872.710459198</v>
      </c>
      <c r="AE24" t="n">
        <v>735941.1717195332</v>
      </c>
      <c r="AF24" t="n">
        <v>2.003762736419144e-06</v>
      </c>
      <c r="AG24" t="n">
        <v>23.6328125</v>
      </c>
      <c r="AH24" t="n">
        <v>665703.9791905419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535.627471140581</v>
      </c>
      <c r="AB25" t="n">
        <v>732.8691362308335</v>
      </c>
      <c r="AC25" t="n">
        <v>662.9251344572549</v>
      </c>
      <c r="AD25" t="n">
        <v>535627.471140581</v>
      </c>
      <c r="AE25" t="n">
        <v>732869.1362308335</v>
      </c>
      <c r="AF25" t="n">
        <v>2.012710216645662e-06</v>
      </c>
      <c r="AG25" t="n">
        <v>23.52864583333333</v>
      </c>
      <c r="AH25" t="n">
        <v>662925.1344572549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536.5259229866625</v>
      </c>
      <c r="AB26" t="n">
        <v>734.0984376835402</v>
      </c>
      <c r="AC26" t="n">
        <v>664.0371131046508</v>
      </c>
      <c r="AD26" t="n">
        <v>536525.9229866625</v>
      </c>
      <c r="AE26" t="n">
        <v>734098.4376835402</v>
      </c>
      <c r="AF26" t="n">
        <v>2.010273301299416e-06</v>
      </c>
      <c r="AG26" t="n">
        <v>23.5546875</v>
      </c>
      <c r="AH26" t="n">
        <v>664037.1131046508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536.3184573173808</v>
      </c>
      <c r="AB27" t="n">
        <v>733.8145740020897</v>
      </c>
      <c r="AC27" t="n">
        <v>663.7803409745526</v>
      </c>
      <c r="AD27" t="n">
        <v>536318.4573173808</v>
      </c>
      <c r="AE27" t="n">
        <v>733814.5740020897</v>
      </c>
      <c r="AF27" t="n">
        <v>2.009582235753465e-06</v>
      </c>
      <c r="AG27" t="n">
        <v>23.56770833333333</v>
      </c>
      <c r="AH27" t="n">
        <v>663780.3409745526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534.888511948909</v>
      </c>
      <c r="AB28" t="n">
        <v>731.8580596642091</v>
      </c>
      <c r="AC28" t="n">
        <v>662.0105536190941</v>
      </c>
      <c r="AD28" t="n">
        <v>534888.511948909</v>
      </c>
      <c r="AE28" t="n">
        <v>731858.0596642091</v>
      </c>
      <c r="AF28" t="n">
        <v>2.011255341812082e-06</v>
      </c>
      <c r="AG28" t="n">
        <v>23.54166666666667</v>
      </c>
      <c r="AH28" t="n">
        <v>662010.5536190942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534.0570897573391</v>
      </c>
      <c r="AB29" t="n">
        <v>730.7204711419449</v>
      </c>
      <c r="AC29" t="n">
        <v>660.9815349487794</v>
      </c>
      <c r="AD29" t="n">
        <v>534057.0897573391</v>
      </c>
      <c r="AE29" t="n">
        <v>730720.4711419449</v>
      </c>
      <c r="AF29" t="n">
        <v>2.009291260786749e-06</v>
      </c>
      <c r="AG29" t="n">
        <v>23.56770833333333</v>
      </c>
      <c r="AH29" t="n">
        <v>660981.5349487794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531.4507863024955</v>
      </c>
      <c r="AB30" t="n">
        <v>727.1544117730343</v>
      </c>
      <c r="AC30" t="n">
        <v>657.755815281042</v>
      </c>
      <c r="AD30" t="n">
        <v>531450.7863024955</v>
      </c>
      <c r="AE30" t="n">
        <v>727154.4117730344</v>
      </c>
      <c r="AF30" t="n">
        <v>2.016020056892057e-06</v>
      </c>
      <c r="AG30" t="n">
        <v>23.48958333333333</v>
      </c>
      <c r="AH30" t="n">
        <v>657755.815281042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531.9121813547748</v>
      </c>
      <c r="AB31" t="n">
        <v>727.7857128388761</v>
      </c>
      <c r="AC31" t="n">
        <v>658.3268658591962</v>
      </c>
      <c r="AD31" t="n">
        <v>531912.1813547749</v>
      </c>
      <c r="AE31" t="n">
        <v>727785.7128388761</v>
      </c>
      <c r="AF31" t="n">
        <v>2.017074841146403e-06</v>
      </c>
      <c r="AG31" t="n">
        <v>23.4765625</v>
      </c>
      <c r="AH31" t="n">
        <v>658326.8658591963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533.0833609047791</v>
      </c>
      <c r="AB32" t="n">
        <v>729.3881723679872</v>
      </c>
      <c r="AC32" t="n">
        <v>659.776388899915</v>
      </c>
      <c r="AD32" t="n">
        <v>533083.3609047791</v>
      </c>
      <c r="AE32" t="n">
        <v>729388.1723679872</v>
      </c>
      <c r="AF32" t="n">
        <v>2.014892528896033e-06</v>
      </c>
      <c r="AG32" t="n">
        <v>23.50260416666667</v>
      </c>
      <c r="AH32" t="n">
        <v>659776.388899915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533.215237292099</v>
      </c>
      <c r="AB33" t="n">
        <v>729.568611459094</v>
      </c>
      <c r="AC33" t="n">
        <v>659.9396071374146</v>
      </c>
      <c r="AD33" t="n">
        <v>533215.237292099</v>
      </c>
      <c r="AE33" t="n">
        <v>729568.611459094</v>
      </c>
      <c r="AF33" t="n">
        <v>2.014856157025193e-06</v>
      </c>
      <c r="AG33" t="n">
        <v>23.50260416666667</v>
      </c>
      <c r="AH33" t="n">
        <v>659939.6071374145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532.2088226257167</v>
      </c>
      <c r="AB34" t="n">
        <v>728.1915905126679</v>
      </c>
      <c r="AC34" t="n">
        <v>658.6940071374544</v>
      </c>
      <c r="AD34" t="n">
        <v>532208.8226257167</v>
      </c>
      <c r="AE34" t="n">
        <v>728191.5905126679</v>
      </c>
      <c r="AF34" t="n">
        <v>2.016711122438008e-06</v>
      </c>
      <c r="AG34" t="n">
        <v>23.48958333333333</v>
      </c>
      <c r="AH34" t="n">
        <v>658694.0071374543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532.076360042995</v>
      </c>
      <c r="AB35" t="n">
        <v>728.0103493631516</v>
      </c>
      <c r="AC35" t="n">
        <v>658.5300633888743</v>
      </c>
      <c r="AD35" t="n">
        <v>532076.3600429951</v>
      </c>
      <c r="AE35" t="n">
        <v>728010.3493631516</v>
      </c>
      <c r="AF35" t="n">
        <v>2.014419694575119e-06</v>
      </c>
      <c r="AG35" t="n">
        <v>23.515625</v>
      </c>
      <c r="AH35" t="n">
        <v>658530.0633888743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530.6801121235928</v>
      </c>
      <c r="AB36" t="n">
        <v>726.0999413617146</v>
      </c>
      <c r="AC36" t="n">
        <v>656.80198204582</v>
      </c>
      <c r="AD36" t="n">
        <v>530680.1121235929</v>
      </c>
      <c r="AE36" t="n">
        <v>726099.9413617146</v>
      </c>
      <c r="AF36" t="n">
        <v>2.014601553929316e-06</v>
      </c>
      <c r="AG36" t="n">
        <v>23.50260416666667</v>
      </c>
      <c r="AH36" t="n">
        <v>656801.98204582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527.8705301163446</v>
      </c>
      <c r="AB37" t="n">
        <v>722.2557473093874</v>
      </c>
      <c r="AC37" t="n">
        <v>653.3246724784868</v>
      </c>
      <c r="AD37" t="n">
        <v>527870.5301163447</v>
      </c>
      <c r="AE37" t="n">
        <v>722255.7473093874</v>
      </c>
      <c r="AF37" t="n">
        <v>2.016165544375415e-06</v>
      </c>
      <c r="AG37" t="n">
        <v>23.48958333333333</v>
      </c>
      <c r="AH37" t="n">
        <v>653324.6724784868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526.0850777677822</v>
      </c>
      <c r="AB38" t="n">
        <v>719.8128126374859</v>
      </c>
      <c r="AC38" t="n">
        <v>651.1148880629911</v>
      </c>
      <c r="AD38" t="n">
        <v>526085.0777677821</v>
      </c>
      <c r="AE38" t="n">
        <v>719812.8126374859</v>
      </c>
      <c r="AF38" t="n">
        <v>2.02023919390944e-06</v>
      </c>
      <c r="AG38" t="n">
        <v>23.4375</v>
      </c>
      <c r="AH38" t="n">
        <v>651114.8880629911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527.0375554193905</v>
      </c>
      <c r="AB39" t="n">
        <v>721.1160345807647</v>
      </c>
      <c r="AC39" t="n">
        <v>652.293732333087</v>
      </c>
      <c r="AD39" t="n">
        <v>527037.5554193906</v>
      </c>
      <c r="AE39" t="n">
        <v>721116.0345807647</v>
      </c>
      <c r="AF39" t="n">
        <v>2.020857515713711e-06</v>
      </c>
      <c r="AG39" t="n">
        <v>23.4375</v>
      </c>
      <c r="AH39" t="n">
        <v>652293.7323330869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1025.182764705362</v>
      </c>
      <c r="AB2" t="n">
        <v>1402.700286541433</v>
      </c>
      <c r="AC2" t="n">
        <v>1268.828539896135</v>
      </c>
      <c r="AD2" t="n">
        <v>1025182.764705362</v>
      </c>
      <c r="AE2" t="n">
        <v>1402700.286541433</v>
      </c>
      <c r="AF2" t="n">
        <v>1.22187264589007e-06</v>
      </c>
      <c r="AG2" t="n">
        <v>36.71875</v>
      </c>
      <c r="AH2" t="n">
        <v>1268828.539896135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775.1617073005331</v>
      </c>
      <c r="AB3" t="n">
        <v>1060.610445649563</v>
      </c>
      <c r="AC3" t="n">
        <v>959.3872732928769</v>
      </c>
      <c r="AD3" t="n">
        <v>775161.7073005331</v>
      </c>
      <c r="AE3" t="n">
        <v>1060610.445649562</v>
      </c>
      <c r="AF3" t="n">
        <v>1.526074734118827e-06</v>
      </c>
      <c r="AG3" t="n">
        <v>29.38802083333333</v>
      </c>
      <c r="AH3" t="n">
        <v>959387.2732928769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708.1375100906197</v>
      </c>
      <c r="AB4" t="n">
        <v>968.9049821280652</v>
      </c>
      <c r="AC4" t="n">
        <v>876.4340505004451</v>
      </c>
      <c r="AD4" t="n">
        <v>708137.5100906197</v>
      </c>
      <c r="AE4" t="n">
        <v>968904.9821280652</v>
      </c>
      <c r="AF4" t="n">
        <v>1.645309550354357e-06</v>
      </c>
      <c r="AG4" t="n">
        <v>27.265625</v>
      </c>
      <c r="AH4" t="n">
        <v>876434.0505004451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671.7781596045596</v>
      </c>
      <c r="AB5" t="n">
        <v>919.1565147317033</v>
      </c>
      <c r="AC5" t="n">
        <v>831.4335070099796</v>
      </c>
      <c r="AD5" t="n">
        <v>671778.1596045597</v>
      </c>
      <c r="AE5" t="n">
        <v>919156.5147317033</v>
      </c>
      <c r="AF5" t="n">
        <v>1.709836222070377e-06</v>
      </c>
      <c r="AG5" t="n">
        <v>26.23697916666667</v>
      </c>
      <c r="AH5" t="n">
        <v>831433.5070099796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663.4071530650409</v>
      </c>
      <c r="AB6" t="n">
        <v>907.7029342815895</v>
      </c>
      <c r="AC6" t="n">
        <v>821.0730402028233</v>
      </c>
      <c r="AD6" t="n">
        <v>663407.1530650409</v>
      </c>
      <c r="AE6" t="n">
        <v>907702.9342815895</v>
      </c>
      <c r="AF6" t="n">
        <v>1.740084176030156e-06</v>
      </c>
      <c r="AG6" t="n">
        <v>25.78125</v>
      </c>
      <c r="AH6" t="n">
        <v>821073.0402028234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646.1277395675397</v>
      </c>
      <c r="AB7" t="n">
        <v>884.0604784203863</v>
      </c>
      <c r="AC7" t="n">
        <v>799.6869871466183</v>
      </c>
      <c r="AD7" t="n">
        <v>646127.7395675398</v>
      </c>
      <c r="AE7" t="n">
        <v>884060.4784203863</v>
      </c>
      <c r="AF7" t="n">
        <v>1.771744619867328e-06</v>
      </c>
      <c r="AG7" t="n">
        <v>25.3125</v>
      </c>
      <c r="AH7" t="n">
        <v>799686.9871466183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641.7680246991176</v>
      </c>
      <c r="AB8" t="n">
        <v>878.0953242003657</v>
      </c>
      <c r="AC8" t="n">
        <v>794.2911388732097</v>
      </c>
      <c r="AD8" t="n">
        <v>641768.0246991176</v>
      </c>
      <c r="AE8" t="n">
        <v>878095.3242003657</v>
      </c>
      <c r="AF8" t="n">
        <v>1.786799694901978e-06</v>
      </c>
      <c r="AG8" t="n">
        <v>25.10416666666667</v>
      </c>
      <c r="AH8" t="n">
        <v>794291.1388732097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629.2578701380871</v>
      </c>
      <c r="AB9" t="n">
        <v>860.9783788208962</v>
      </c>
      <c r="AC9" t="n">
        <v>778.8078107369734</v>
      </c>
      <c r="AD9" t="n">
        <v>629257.8701380871</v>
      </c>
      <c r="AE9" t="n">
        <v>860978.3788208961</v>
      </c>
      <c r="AF9" t="n">
        <v>1.80288829911521e-06</v>
      </c>
      <c r="AG9" t="n">
        <v>24.8828125</v>
      </c>
      <c r="AH9" t="n">
        <v>778807.8107369733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627.134131474629</v>
      </c>
      <c r="AB10" t="n">
        <v>858.0725858888159</v>
      </c>
      <c r="AC10" t="n">
        <v>776.1793426040246</v>
      </c>
      <c r="AD10" t="n">
        <v>627134.131474629</v>
      </c>
      <c r="AE10" t="n">
        <v>858072.5858888158</v>
      </c>
      <c r="AF10" t="n">
        <v>1.811569944215283e-06</v>
      </c>
      <c r="AG10" t="n">
        <v>24.765625</v>
      </c>
      <c r="AH10" t="n">
        <v>776179.3426040246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623.3235932030117</v>
      </c>
      <c r="AB11" t="n">
        <v>852.8588393165045</v>
      </c>
      <c r="AC11" t="n">
        <v>771.4631886870355</v>
      </c>
      <c r="AD11" t="n">
        <v>623323.5932030117</v>
      </c>
      <c r="AE11" t="n">
        <v>852858.8393165045</v>
      </c>
      <c r="AF11" t="n">
        <v>1.823972294358245e-06</v>
      </c>
      <c r="AG11" t="n">
        <v>24.59635416666667</v>
      </c>
      <c r="AH11" t="n">
        <v>771463.1886870356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621.7891055462998</v>
      </c>
      <c r="AB12" t="n">
        <v>850.7592856077738</v>
      </c>
      <c r="AC12" t="n">
        <v>769.5640134375238</v>
      </c>
      <c r="AD12" t="n">
        <v>621789.1055462997</v>
      </c>
      <c r="AE12" t="n">
        <v>850759.2856077738</v>
      </c>
      <c r="AF12" t="n">
        <v>1.828864332470191e-06</v>
      </c>
      <c r="AG12" t="n">
        <v>24.53125</v>
      </c>
      <c r="AH12" t="n">
        <v>769564.0134375239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620.4704947014322</v>
      </c>
      <c r="AB13" t="n">
        <v>848.9551040768214</v>
      </c>
      <c r="AC13" t="n">
        <v>767.932020459701</v>
      </c>
      <c r="AD13" t="n">
        <v>620470.4947014323</v>
      </c>
      <c r="AE13" t="n">
        <v>848955.1040768214</v>
      </c>
      <c r="AF13" t="n">
        <v>1.834204233226188e-06</v>
      </c>
      <c r="AG13" t="n">
        <v>24.453125</v>
      </c>
      <c r="AH13" t="n">
        <v>767932.020459701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609.1441520636298</v>
      </c>
      <c r="AB14" t="n">
        <v>833.4579023968087</v>
      </c>
      <c r="AC14" t="n">
        <v>753.9138499575694</v>
      </c>
      <c r="AD14" t="n">
        <v>609144.1520636298</v>
      </c>
      <c r="AE14" t="n">
        <v>833457.9023968086</v>
      </c>
      <c r="AF14" t="n">
        <v>1.842369113736971e-06</v>
      </c>
      <c r="AG14" t="n">
        <v>24.34895833333333</v>
      </c>
      <c r="AH14" t="n">
        <v>753913.8499575694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609.0265321026081</v>
      </c>
      <c r="AB15" t="n">
        <v>833.2969695771125</v>
      </c>
      <c r="AC15" t="n">
        <v>753.7682763403143</v>
      </c>
      <c r="AD15" t="n">
        <v>609026.5321026081</v>
      </c>
      <c r="AE15" t="n">
        <v>833296.9695771125</v>
      </c>
      <c r="AF15" t="n">
        <v>1.84505628960128e-06</v>
      </c>
      <c r="AG15" t="n">
        <v>24.30989583333333</v>
      </c>
      <c r="AH15" t="n">
        <v>753768.2763403143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607.4886376402502</v>
      </c>
      <c r="AB16" t="n">
        <v>831.1927545265988</v>
      </c>
      <c r="AC16" t="n">
        <v>751.8648846209372</v>
      </c>
      <c r="AD16" t="n">
        <v>607488.6376402501</v>
      </c>
      <c r="AE16" t="n">
        <v>831192.7545265988</v>
      </c>
      <c r="AF16" t="n">
        <v>1.850327288412038e-06</v>
      </c>
      <c r="AG16" t="n">
        <v>24.24479166666667</v>
      </c>
      <c r="AH16" t="n">
        <v>751864.8846209373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605.2710757413026</v>
      </c>
      <c r="AB17" t="n">
        <v>828.1585885045325</v>
      </c>
      <c r="AC17" t="n">
        <v>749.1202951455383</v>
      </c>
      <c r="AD17" t="n">
        <v>605271.0757413027</v>
      </c>
      <c r="AE17" t="n">
        <v>828158.5885045326</v>
      </c>
      <c r="AF17" t="n">
        <v>1.857389737799003e-06</v>
      </c>
      <c r="AG17" t="n">
        <v>24.15364583333333</v>
      </c>
      <c r="AH17" t="n">
        <v>749120.2951455383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604.1203802965476</v>
      </c>
      <c r="AB18" t="n">
        <v>826.5841562319185</v>
      </c>
      <c r="AC18" t="n">
        <v>747.696124479293</v>
      </c>
      <c r="AD18" t="n">
        <v>604120.3802965477</v>
      </c>
      <c r="AE18" t="n">
        <v>826584.1562319185</v>
      </c>
      <c r="AF18" t="n">
        <v>1.861661658403801e-06</v>
      </c>
      <c r="AG18" t="n">
        <v>24.1015625</v>
      </c>
      <c r="AH18" t="n">
        <v>747696.124479293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603.659804365165</v>
      </c>
      <c r="AB19" t="n">
        <v>825.9539759234248</v>
      </c>
      <c r="AC19" t="n">
        <v>747.1260876949783</v>
      </c>
      <c r="AD19" t="n">
        <v>603659.8043651649</v>
      </c>
      <c r="AE19" t="n">
        <v>825953.9759234248</v>
      </c>
      <c r="AF19" t="n">
        <v>1.86169610937642e-06</v>
      </c>
      <c r="AG19" t="n">
        <v>24.08854166666667</v>
      </c>
      <c r="AH19" t="n">
        <v>747126.0876949783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604.1575698885368</v>
      </c>
      <c r="AB20" t="n">
        <v>826.6350406723672</v>
      </c>
      <c r="AC20" t="n">
        <v>747.742152580162</v>
      </c>
      <c r="AD20" t="n">
        <v>604157.5698885368</v>
      </c>
      <c r="AE20" t="n">
        <v>826635.0406723672</v>
      </c>
      <c r="AF20" t="n">
        <v>1.861799462294278e-06</v>
      </c>
      <c r="AG20" t="n">
        <v>24.08854166666667</v>
      </c>
      <c r="AH20" t="n">
        <v>747742.152580162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603.0463699839114</v>
      </c>
      <c r="AB21" t="n">
        <v>825.1146479401787</v>
      </c>
      <c r="AC21" t="n">
        <v>746.366863996449</v>
      </c>
      <c r="AD21" t="n">
        <v>603046.3699839114</v>
      </c>
      <c r="AE21" t="n">
        <v>825114.6479401786</v>
      </c>
      <c r="AF21" t="n">
        <v>1.862350677856188e-06</v>
      </c>
      <c r="AG21" t="n">
        <v>24.08854166666667</v>
      </c>
      <c r="AH21" t="n">
        <v>746366.8639964489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600.5658261695445</v>
      </c>
      <c r="AB22" t="n">
        <v>821.7206584594923</v>
      </c>
      <c r="AC22" t="n">
        <v>743.296792108305</v>
      </c>
      <c r="AD22" t="n">
        <v>600565.8261695445</v>
      </c>
      <c r="AE22" t="n">
        <v>821720.6584594923</v>
      </c>
      <c r="AF22" t="n">
        <v>1.871928048244364e-06</v>
      </c>
      <c r="AG22" t="n">
        <v>23.95833333333333</v>
      </c>
      <c r="AH22" t="n">
        <v>743296.792108305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601.932484432258</v>
      </c>
      <c r="AB23" t="n">
        <v>823.5905805872442</v>
      </c>
      <c r="AC23" t="n">
        <v>744.9882514926366</v>
      </c>
      <c r="AD23" t="n">
        <v>601932.4844322579</v>
      </c>
      <c r="AE23" t="n">
        <v>823590.5805872441</v>
      </c>
      <c r="AF23" t="n">
        <v>1.867793931530043e-06</v>
      </c>
      <c r="AG23" t="n">
        <v>24.01041666666667</v>
      </c>
      <c r="AH23" t="n">
        <v>744988.2514926365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601.1714741504877</v>
      </c>
      <c r="AB24" t="n">
        <v>822.5493327463221</v>
      </c>
      <c r="AC24" t="n">
        <v>744.0463788842515</v>
      </c>
      <c r="AD24" t="n">
        <v>601171.4741504877</v>
      </c>
      <c r="AE24" t="n">
        <v>822549.332746322</v>
      </c>
      <c r="AF24" t="n">
        <v>1.86744942180385e-06</v>
      </c>
      <c r="AG24" t="n">
        <v>24.0234375</v>
      </c>
      <c r="AH24" t="n">
        <v>744046.3788842515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598.97236916716</v>
      </c>
      <c r="AB25" t="n">
        <v>819.5404202904682</v>
      </c>
      <c r="AC25" t="n">
        <v>741.3246328101493</v>
      </c>
      <c r="AD25" t="n">
        <v>598972.36916716</v>
      </c>
      <c r="AE25" t="n">
        <v>819540.4202904683</v>
      </c>
      <c r="AF25" t="n">
        <v>1.873960655628904e-06</v>
      </c>
      <c r="AG25" t="n">
        <v>23.93229166666667</v>
      </c>
      <c r="AH25" t="n">
        <v>741324.6328101493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598.4648226846522</v>
      </c>
      <c r="AB26" t="n">
        <v>818.8459728017305</v>
      </c>
      <c r="AC26" t="n">
        <v>740.6964624150735</v>
      </c>
      <c r="AD26" t="n">
        <v>598464.8226846522</v>
      </c>
      <c r="AE26" t="n">
        <v>818845.9728017305</v>
      </c>
      <c r="AF26" t="n">
        <v>1.876992341219406e-06</v>
      </c>
      <c r="AG26" t="n">
        <v>23.89322916666667</v>
      </c>
      <c r="AH26" t="n">
        <v>740696.4624150735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599.5465117616269</v>
      </c>
      <c r="AB27" t="n">
        <v>820.3259875176016</v>
      </c>
      <c r="AC27" t="n">
        <v>742.0352266036756</v>
      </c>
      <c r="AD27" t="n">
        <v>599546.5117616269</v>
      </c>
      <c r="AE27" t="n">
        <v>820325.9875176016</v>
      </c>
      <c r="AF27" t="n">
        <v>1.87368504784795e-06</v>
      </c>
      <c r="AG27" t="n">
        <v>23.9453125</v>
      </c>
      <c r="AH27" t="n">
        <v>742035.2266036756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599.0681494282587</v>
      </c>
      <c r="AB28" t="n">
        <v>819.6714710692305</v>
      </c>
      <c r="AC28" t="n">
        <v>741.4431762865173</v>
      </c>
      <c r="AD28" t="n">
        <v>599068.1494282588</v>
      </c>
      <c r="AE28" t="n">
        <v>819671.4710692305</v>
      </c>
      <c r="AF28" t="n">
        <v>1.872685969641989e-06</v>
      </c>
      <c r="AG28" t="n">
        <v>23.95833333333333</v>
      </c>
      <c r="AH28" t="n">
        <v>741443.1762865173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596.2946736339403</v>
      </c>
      <c r="AB29" t="n">
        <v>815.8766791303276</v>
      </c>
      <c r="AC29" t="n">
        <v>738.0105539642393</v>
      </c>
      <c r="AD29" t="n">
        <v>596294.6736339403</v>
      </c>
      <c r="AE29" t="n">
        <v>815876.6791303277</v>
      </c>
      <c r="AF29" t="n">
        <v>1.879713968056334e-06</v>
      </c>
      <c r="AG29" t="n">
        <v>23.8671875</v>
      </c>
      <c r="AH29" t="n">
        <v>738010.5539642393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596.1129490391622</v>
      </c>
      <c r="AB30" t="n">
        <v>815.6280355226289</v>
      </c>
      <c r="AC30" t="n">
        <v>737.7856405534858</v>
      </c>
      <c r="AD30" t="n">
        <v>596112.9490391623</v>
      </c>
      <c r="AE30" t="n">
        <v>815628.0355226289</v>
      </c>
      <c r="AF30" t="n">
        <v>1.882263340030165e-06</v>
      </c>
      <c r="AG30" t="n">
        <v>23.828125</v>
      </c>
      <c r="AH30" t="n">
        <v>737785.6405534858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597.3301725099889</v>
      </c>
      <c r="AB31" t="n">
        <v>817.2934943755234</v>
      </c>
      <c r="AC31" t="n">
        <v>739.2921503509465</v>
      </c>
      <c r="AD31" t="n">
        <v>597330.1725099889</v>
      </c>
      <c r="AE31" t="n">
        <v>817293.4943755234</v>
      </c>
      <c r="AF31" t="n">
        <v>1.879541713193237e-06</v>
      </c>
      <c r="AG31" t="n">
        <v>23.8671875</v>
      </c>
      <c r="AH31" t="n">
        <v>739292.1503509465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597.9657418661101</v>
      </c>
      <c r="AB32" t="n">
        <v>818.1631084079095</v>
      </c>
      <c r="AC32" t="n">
        <v>740.0787696405926</v>
      </c>
      <c r="AD32" t="n">
        <v>597965.7418661101</v>
      </c>
      <c r="AE32" t="n">
        <v>818163.1084079095</v>
      </c>
      <c r="AF32" t="n">
        <v>1.878956046658708e-06</v>
      </c>
      <c r="AG32" t="n">
        <v>23.88020833333333</v>
      </c>
      <c r="AH32" t="n">
        <v>740078.7696405925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597.4373837119322</v>
      </c>
      <c r="AB33" t="n">
        <v>817.4401854718467</v>
      </c>
      <c r="AC33" t="n">
        <v>739.4248414549187</v>
      </c>
      <c r="AD33" t="n">
        <v>597437.3837119322</v>
      </c>
      <c r="AE33" t="n">
        <v>817440.1854718467</v>
      </c>
      <c r="AF33" t="n">
        <v>1.878818242768231e-06</v>
      </c>
      <c r="AG33" t="n">
        <v>23.88020833333333</v>
      </c>
      <c r="AH33" t="n">
        <v>739424.8414549187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596.2274243241831</v>
      </c>
      <c r="AB34" t="n">
        <v>815.7846656578874</v>
      </c>
      <c r="AC34" t="n">
        <v>737.9273221284672</v>
      </c>
      <c r="AD34" t="n">
        <v>596227.424324183</v>
      </c>
      <c r="AE34" t="n">
        <v>815784.6656578875</v>
      </c>
      <c r="AF34" t="n">
        <v>1.881436516687301e-06</v>
      </c>
      <c r="AG34" t="n">
        <v>23.84114583333333</v>
      </c>
      <c r="AH34" t="n">
        <v>737927.3221284671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596.019679381431</v>
      </c>
      <c r="AB35" t="n">
        <v>815.5004198621542</v>
      </c>
      <c r="AC35" t="n">
        <v>737.6702043525372</v>
      </c>
      <c r="AD35" t="n">
        <v>596019.6793814311</v>
      </c>
      <c r="AE35" t="n">
        <v>815500.4198621542</v>
      </c>
      <c r="AF35" t="n">
        <v>1.879093850549186e-06</v>
      </c>
      <c r="AG35" t="n">
        <v>23.8671875</v>
      </c>
      <c r="AH35" t="n">
        <v>737670.2043525372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593.9108108069618</v>
      </c>
      <c r="AB36" t="n">
        <v>812.61497284185</v>
      </c>
      <c r="AC36" t="n">
        <v>735.0601403461005</v>
      </c>
      <c r="AD36" t="n">
        <v>593910.8108069617</v>
      </c>
      <c r="AE36" t="n">
        <v>812614.97284185</v>
      </c>
      <c r="AF36" t="n">
        <v>1.884537104223041e-06</v>
      </c>
      <c r="AG36" t="n">
        <v>23.80208333333333</v>
      </c>
      <c r="AH36" t="n">
        <v>735060.1403461006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594.6855729614293</v>
      </c>
      <c r="AB37" t="n">
        <v>813.6750366016864</v>
      </c>
      <c r="AC37" t="n">
        <v>736.0190331085071</v>
      </c>
      <c r="AD37" t="n">
        <v>594685.5729614294</v>
      </c>
      <c r="AE37" t="n">
        <v>813675.0366016864</v>
      </c>
      <c r="AF37" t="n">
        <v>1.88515722173019e-06</v>
      </c>
      <c r="AG37" t="n">
        <v>23.7890625</v>
      </c>
      <c r="AH37" t="n">
        <v>736019.0331085071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594.4773840650715</v>
      </c>
      <c r="AB38" t="n">
        <v>813.3901833690437</v>
      </c>
      <c r="AC38" t="n">
        <v>735.7613658685938</v>
      </c>
      <c r="AD38" t="n">
        <v>594477.3840650716</v>
      </c>
      <c r="AE38" t="n">
        <v>813390.1833690437</v>
      </c>
      <c r="AF38" t="n">
        <v>1.887362083977827e-06</v>
      </c>
      <c r="AG38" t="n">
        <v>23.76302083333333</v>
      </c>
      <c r="AH38" t="n">
        <v>735761.3658685938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595.9093579072041</v>
      </c>
      <c r="AB39" t="n">
        <v>815.3494731540768</v>
      </c>
      <c r="AC39" t="n">
        <v>737.5336637864237</v>
      </c>
      <c r="AD39" t="n">
        <v>595909.3579072042</v>
      </c>
      <c r="AE39" t="n">
        <v>815349.4731540768</v>
      </c>
      <c r="AF39" t="n">
        <v>1.884950515894473e-06</v>
      </c>
      <c r="AG39" t="n">
        <v>23.80208333333333</v>
      </c>
      <c r="AH39" t="n">
        <v>737533.6637864237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596.3737198517543</v>
      </c>
      <c r="AB40" t="n">
        <v>815.9848336528137</v>
      </c>
      <c r="AC40" t="n">
        <v>738.1083863708952</v>
      </c>
      <c r="AD40" t="n">
        <v>596373.7198517544</v>
      </c>
      <c r="AE40" t="n">
        <v>815984.8336528137</v>
      </c>
      <c r="AF40" t="n">
        <v>1.884295947414706e-06</v>
      </c>
      <c r="AG40" t="n">
        <v>23.80208333333333</v>
      </c>
      <c r="AH40" t="n">
        <v>738108.3863708952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596.4972379279229</v>
      </c>
      <c r="AB41" t="n">
        <v>816.1538365338605</v>
      </c>
      <c r="AC41" t="n">
        <v>738.2612598541718</v>
      </c>
      <c r="AD41" t="n">
        <v>596497.237927923</v>
      </c>
      <c r="AE41" t="n">
        <v>816153.8365338605</v>
      </c>
      <c r="AF41" t="n">
        <v>1.885398378538525e-06</v>
      </c>
      <c r="AG41" t="n">
        <v>23.7890625</v>
      </c>
      <c r="AH41" t="n">
        <v>738261.2598541719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353.675554132502</v>
      </c>
      <c r="AB2" t="n">
        <v>483.9144962283297</v>
      </c>
      <c r="AC2" t="n">
        <v>437.7303758865581</v>
      </c>
      <c r="AD2" t="n">
        <v>353675.5541325021</v>
      </c>
      <c r="AE2" t="n">
        <v>483914.4962283297</v>
      </c>
      <c r="AF2" t="n">
        <v>2.763750289942523e-06</v>
      </c>
      <c r="AG2" t="n">
        <v>23.9453125</v>
      </c>
      <c r="AH2" t="n">
        <v>437730.3758865581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339.0551455796814</v>
      </c>
      <c r="AB3" t="n">
        <v>463.9102082394575</v>
      </c>
      <c r="AC3" t="n">
        <v>419.6352690671494</v>
      </c>
      <c r="AD3" t="n">
        <v>339055.1455796814</v>
      </c>
      <c r="AE3" t="n">
        <v>463910.2082394575</v>
      </c>
      <c r="AF3" t="n">
        <v>2.841140786027806e-06</v>
      </c>
      <c r="AG3" t="n">
        <v>23.29427083333333</v>
      </c>
      <c r="AH3" t="n">
        <v>419635.2690671494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641.7332526555272</v>
      </c>
      <c r="AB2" t="n">
        <v>878.0477475562908</v>
      </c>
      <c r="AC2" t="n">
        <v>794.2481028772713</v>
      </c>
      <c r="AD2" t="n">
        <v>641733.2526555272</v>
      </c>
      <c r="AE2" t="n">
        <v>878047.7475562908</v>
      </c>
      <c r="AF2" t="n">
        <v>1.781759383322844e-06</v>
      </c>
      <c r="AG2" t="n">
        <v>29.0625</v>
      </c>
      <c r="AH2" t="n">
        <v>794248.1028772714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542.6461228747766</v>
      </c>
      <c r="AB3" t="n">
        <v>742.4723651746209</v>
      </c>
      <c r="AC3" t="n">
        <v>671.6118447088637</v>
      </c>
      <c r="AD3" t="n">
        <v>542646.1228747766</v>
      </c>
      <c r="AE3" t="n">
        <v>742472.3651746209</v>
      </c>
      <c r="AF3" t="n">
        <v>2.012352640417317e-06</v>
      </c>
      <c r="AG3" t="n">
        <v>25.72916666666667</v>
      </c>
      <c r="AH3" t="n">
        <v>671611.8447088638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515.6438113439197</v>
      </c>
      <c r="AB4" t="n">
        <v>705.5266112801926</v>
      </c>
      <c r="AC4" t="n">
        <v>638.1921417124283</v>
      </c>
      <c r="AD4" t="n">
        <v>515643.8113439196</v>
      </c>
      <c r="AE4" t="n">
        <v>705526.6112801926</v>
      </c>
      <c r="AF4" t="n">
        <v>2.110371674515933e-06</v>
      </c>
      <c r="AG4" t="n">
        <v>24.53125</v>
      </c>
      <c r="AH4" t="n">
        <v>638192.1417124283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503.7137409486004</v>
      </c>
      <c r="AB5" t="n">
        <v>689.2033626477566</v>
      </c>
      <c r="AC5" t="n">
        <v>623.4267610196488</v>
      </c>
      <c r="AD5" t="n">
        <v>503713.7409486005</v>
      </c>
      <c r="AE5" t="n">
        <v>689203.3626477567</v>
      </c>
      <c r="AF5" t="n">
        <v>2.135224370788402e-06</v>
      </c>
      <c r="AG5" t="n">
        <v>24.24479166666667</v>
      </c>
      <c r="AH5" t="n">
        <v>623426.7610196488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498.7610247445826</v>
      </c>
      <c r="AB6" t="n">
        <v>682.4268378390013</v>
      </c>
      <c r="AC6" t="n">
        <v>617.2969782277288</v>
      </c>
      <c r="AD6" t="n">
        <v>498761.0247445826</v>
      </c>
      <c r="AE6" t="n">
        <v>682426.8378390013</v>
      </c>
      <c r="AF6" t="n">
        <v>2.159281780780152e-06</v>
      </c>
      <c r="AG6" t="n">
        <v>23.984375</v>
      </c>
      <c r="AH6" t="n">
        <v>617296.9782277287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495.5687896052316</v>
      </c>
      <c r="AB7" t="n">
        <v>678.0590808898663</v>
      </c>
      <c r="AC7" t="n">
        <v>613.3460738716337</v>
      </c>
      <c r="AD7" t="n">
        <v>495568.7896052316</v>
      </c>
      <c r="AE7" t="n">
        <v>678059.0808898663</v>
      </c>
      <c r="AF7" t="n">
        <v>2.172881176180447e-06</v>
      </c>
      <c r="AG7" t="n">
        <v>23.828125</v>
      </c>
      <c r="AH7" t="n">
        <v>613346.0738716337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484.3075146482075</v>
      </c>
      <c r="AB8" t="n">
        <v>662.6509076812782</v>
      </c>
      <c r="AC8" t="n">
        <v>599.4084350885663</v>
      </c>
      <c r="AD8" t="n">
        <v>484307.5146482075</v>
      </c>
      <c r="AE8" t="n">
        <v>662650.9076812782</v>
      </c>
      <c r="AF8" t="n">
        <v>2.188150672770251e-06</v>
      </c>
      <c r="AG8" t="n">
        <v>23.65885416666667</v>
      </c>
      <c r="AH8" t="n">
        <v>599408.4350885663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481.7639821545309</v>
      </c>
      <c r="AB9" t="n">
        <v>659.1707343106959</v>
      </c>
      <c r="AC9" t="n">
        <v>596.2604045800183</v>
      </c>
      <c r="AD9" t="n">
        <v>481763.9821545309</v>
      </c>
      <c r="AE9" t="n">
        <v>659170.7343106959</v>
      </c>
      <c r="AF9" t="n">
        <v>2.198648451675742e-06</v>
      </c>
      <c r="AG9" t="n">
        <v>23.5546875</v>
      </c>
      <c r="AH9" t="n">
        <v>596260.4045800183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480.0837933823416</v>
      </c>
      <c r="AB10" t="n">
        <v>656.8718259078893</v>
      </c>
      <c r="AC10" t="n">
        <v>594.1809007686375</v>
      </c>
      <c r="AD10" t="n">
        <v>480083.7933823416</v>
      </c>
      <c r="AE10" t="n">
        <v>656871.8259078893</v>
      </c>
      <c r="AF10" t="n">
        <v>2.202704411707409e-06</v>
      </c>
      <c r="AG10" t="n">
        <v>23.50260416666667</v>
      </c>
      <c r="AH10" t="n">
        <v>594180.9007686374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478.074490837552</v>
      </c>
      <c r="AB11" t="n">
        <v>654.1226095219361</v>
      </c>
      <c r="AC11" t="n">
        <v>591.6940657360102</v>
      </c>
      <c r="AD11" t="n">
        <v>478074.490837552</v>
      </c>
      <c r="AE11" t="n">
        <v>654122.609521936</v>
      </c>
      <c r="AF11" t="n">
        <v>2.207197779193471e-06</v>
      </c>
      <c r="AG11" t="n">
        <v>23.46354166666667</v>
      </c>
      <c r="AH11" t="n">
        <v>591694.0657360102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475.8690418245032</v>
      </c>
      <c r="AB12" t="n">
        <v>651.105016884739</v>
      </c>
      <c r="AC12" t="n">
        <v>588.9644679048895</v>
      </c>
      <c r="AD12" t="n">
        <v>475869.0418245032</v>
      </c>
      <c r="AE12" t="n">
        <v>651105.016884739</v>
      </c>
      <c r="AF12" t="n">
        <v>2.214275827091871e-06</v>
      </c>
      <c r="AG12" t="n">
        <v>23.38541666666667</v>
      </c>
      <c r="AH12" t="n">
        <v>588964.4679048895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474.6032650972703</v>
      </c>
      <c r="AB13" t="n">
        <v>649.3731253244108</v>
      </c>
      <c r="AC13" t="n">
        <v>587.3978656443539</v>
      </c>
      <c r="AD13" t="n">
        <v>474603.2650972703</v>
      </c>
      <c r="AE13" t="n">
        <v>649373.1253244109</v>
      </c>
      <c r="AF13" t="n">
        <v>2.217138857702459e-06</v>
      </c>
      <c r="AG13" t="n">
        <v>23.34635416666667</v>
      </c>
      <c r="AH13" t="n">
        <v>587397.8656443539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471.8152702959637</v>
      </c>
      <c r="AB14" t="n">
        <v>645.5584678396134</v>
      </c>
      <c r="AC14" t="n">
        <v>583.9472737160002</v>
      </c>
      <c r="AD14" t="n">
        <v>471815.2702959637</v>
      </c>
      <c r="AE14" t="n">
        <v>645558.4678396134</v>
      </c>
      <c r="AF14" t="n">
        <v>2.224694077369289e-06</v>
      </c>
      <c r="AG14" t="n">
        <v>23.26822916666667</v>
      </c>
      <c r="AH14" t="n">
        <v>583947.2737160001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471.4363796738223</v>
      </c>
      <c r="AB15" t="n">
        <v>645.0400529749251</v>
      </c>
      <c r="AC15" t="n">
        <v>583.4783356383978</v>
      </c>
      <c r="AD15" t="n">
        <v>471436.3796738223</v>
      </c>
      <c r="AE15" t="n">
        <v>645040.052974925</v>
      </c>
      <c r="AF15" t="n">
        <v>2.222188925585025e-06</v>
      </c>
      <c r="AG15" t="n">
        <v>23.29427083333333</v>
      </c>
      <c r="AH15" t="n">
        <v>583478.3356383977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468.663418063014</v>
      </c>
      <c r="AB16" t="n">
        <v>641.2459645645849</v>
      </c>
      <c r="AC16" t="n">
        <v>580.0463497009039</v>
      </c>
      <c r="AD16" t="n">
        <v>468663.418063014</v>
      </c>
      <c r="AE16" t="n">
        <v>641245.9645645849</v>
      </c>
      <c r="AF16" t="n">
        <v>2.227954751120237e-06</v>
      </c>
      <c r="AG16" t="n">
        <v>23.2421875</v>
      </c>
      <c r="AH16" t="n">
        <v>580046.3497009039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467.5682300142513</v>
      </c>
      <c r="AB17" t="n">
        <v>639.7474799599811</v>
      </c>
      <c r="AC17" t="n">
        <v>578.690878363827</v>
      </c>
      <c r="AD17" t="n">
        <v>467568.2300142513</v>
      </c>
      <c r="AE17" t="n">
        <v>639747.4799599811</v>
      </c>
      <c r="AF17" t="n">
        <v>2.227318522095662e-06</v>
      </c>
      <c r="AG17" t="n">
        <v>23.2421875</v>
      </c>
      <c r="AH17" t="n">
        <v>578690.878363827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464.1307323030218</v>
      </c>
      <c r="AB18" t="n">
        <v>635.0441439397807</v>
      </c>
      <c r="AC18" t="n">
        <v>574.4364221322212</v>
      </c>
      <c r="AD18" t="n">
        <v>464130.7323030218</v>
      </c>
      <c r="AE18" t="n">
        <v>635044.1439397808</v>
      </c>
      <c r="AF18" t="n">
        <v>2.233243404887019e-06</v>
      </c>
      <c r="AG18" t="n">
        <v>23.19010416666667</v>
      </c>
      <c r="AH18" t="n">
        <v>574436.4221322212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464.8865172439315</v>
      </c>
      <c r="AB19" t="n">
        <v>636.0782422388116</v>
      </c>
      <c r="AC19" t="n">
        <v>575.3718275409586</v>
      </c>
      <c r="AD19" t="n">
        <v>464886.5172439315</v>
      </c>
      <c r="AE19" t="n">
        <v>636078.2422388117</v>
      </c>
      <c r="AF19" t="n">
        <v>2.230897310358897e-06</v>
      </c>
      <c r="AG19" t="n">
        <v>23.203125</v>
      </c>
      <c r="AH19" t="n">
        <v>575371.8275409586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465.3041197818717</v>
      </c>
      <c r="AB20" t="n">
        <v>636.6496244545453</v>
      </c>
      <c r="AC20" t="n">
        <v>575.8886778399625</v>
      </c>
      <c r="AD20" t="n">
        <v>465304.1197818717</v>
      </c>
      <c r="AE20" t="n">
        <v>636649.6244545453</v>
      </c>
      <c r="AF20" t="n">
        <v>2.232368589978228e-06</v>
      </c>
      <c r="AG20" t="n">
        <v>23.19010416666667</v>
      </c>
      <c r="AH20" t="n">
        <v>575888.6778399625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465.6331815093809</v>
      </c>
      <c r="AB21" t="n">
        <v>637.0998612273022</v>
      </c>
      <c r="AC21" t="n">
        <v>576.2959446470389</v>
      </c>
      <c r="AD21" t="n">
        <v>465633.1815093809</v>
      </c>
      <c r="AE21" t="n">
        <v>637099.8612273022</v>
      </c>
      <c r="AF21" t="n">
        <v>2.233481990771234e-06</v>
      </c>
      <c r="AG21" t="n">
        <v>23.17708333333333</v>
      </c>
      <c r="AH21" t="n">
        <v>576295.9446470389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466.6007654728132</v>
      </c>
      <c r="AB22" t="n">
        <v>638.423752292862</v>
      </c>
      <c r="AC22" t="n">
        <v>577.4934854073944</v>
      </c>
      <c r="AD22" t="n">
        <v>466600.7654728132</v>
      </c>
      <c r="AE22" t="n">
        <v>638423.752292862</v>
      </c>
      <c r="AF22" t="n">
        <v>2.232885526060695e-06</v>
      </c>
      <c r="AG22" t="n">
        <v>23.19010416666667</v>
      </c>
      <c r="AH22" t="n">
        <v>577493.4854073944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755.7634241938403</v>
      </c>
      <c r="AB2" t="n">
        <v>1034.068858911133</v>
      </c>
      <c r="AC2" t="n">
        <v>935.3787783414124</v>
      </c>
      <c r="AD2" t="n">
        <v>755763.4241938402</v>
      </c>
      <c r="AE2" t="n">
        <v>1034068.858911133</v>
      </c>
      <c r="AF2" t="n">
        <v>1.557072021700517e-06</v>
      </c>
      <c r="AG2" t="n">
        <v>31.40625</v>
      </c>
      <c r="AH2" t="n">
        <v>935378.7783414124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619.0656749966037</v>
      </c>
      <c r="AB3" t="n">
        <v>847.0329677804033</v>
      </c>
      <c r="AC3" t="n">
        <v>766.1933301536776</v>
      </c>
      <c r="AD3" t="n">
        <v>619065.6749966036</v>
      </c>
      <c r="AE3" t="n">
        <v>847032.9677804033</v>
      </c>
      <c r="AF3" t="n">
        <v>1.819769949676088e-06</v>
      </c>
      <c r="AG3" t="n">
        <v>26.875</v>
      </c>
      <c r="AH3" t="n">
        <v>766193.3301536776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580.9870621757591</v>
      </c>
      <c r="AB4" t="n">
        <v>794.9321298090885</v>
      </c>
      <c r="AC4" t="n">
        <v>719.0649230343597</v>
      </c>
      <c r="AD4" t="n">
        <v>580987.0621757591</v>
      </c>
      <c r="AE4" t="n">
        <v>794932.1298090884</v>
      </c>
      <c r="AF4" t="n">
        <v>1.913357260114275e-06</v>
      </c>
      <c r="AG4" t="n">
        <v>25.55989583333333</v>
      </c>
      <c r="AH4" t="n">
        <v>719064.9230343597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562.2227963888573</v>
      </c>
      <c r="AB5" t="n">
        <v>769.2580335384674</v>
      </c>
      <c r="AC5" t="n">
        <v>695.8411264779866</v>
      </c>
      <c r="AD5" t="n">
        <v>562222.7963888573</v>
      </c>
      <c r="AE5" t="n">
        <v>769258.0335384675</v>
      </c>
      <c r="AF5" t="n">
        <v>1.9621788907602e-06</v>
      </c>
      <c r="AG5" t="n">
        <v>24.921875</v>
      </c>
      <c r="AH5" t="n">
        <v>695841.1264779866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555.5577797637386</v>
      </c>
      <c r="AB6" t="n">
        <v>760.1386637521989</v>
      </c>
      <c r="AC6" t="n">
        <v>687.5920965450033</v>
      </c>
      <c r="AD6" t="n">
        <v>555557.7797637386</v>
      </c>
      <c r="AE6" t="n">
        <v>760138.6637521989</v>
      </c>
      <c r="AF6" t="n">
        <v>1.991922530353716e-06</v>
      </c>
      <c r="AG6" t="n">
        <v>24.54427083333333</v>
      </c>
      <c r="AH6" t="n">
        <v>687592.0965450034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542.984127908091</v>
      </c>
      <c r="AB7" t="n">
        <v>742.9348385729313</v>
      </c>
      <c r="AC7" t="n">
        <v>672.0301802951249</v>
      </c>
      <c r="AD7" t="n">
        <v>542984.1279080909</v>
      </c>
      <c r="AE7" t="n">
        <v>742934.8385729314</v>
      </c>
      <c r="AF7" t="n">
        <v>2.011714068315565e-06</v>
      </c>
      <c r="AG7" t="n">
        <v>24.30989583333333</v>
      </c>
      <c r="AH7" t="n">
        <v>672030.1802951249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540.9353295063445</v>
      </c>
      <c r="AB8" t="n">
        <v>740.1315822130556</v>
      </c>
      <c r="AC8" t="n">
        <v>669.4944627878408</v>
      </c>
      <c r="AD8" t="n">
        <v>540935.3295063445</v>
      </c>
      <c r="AE8" t="n">
        <v>740131.5822130556</v>
      </c>
      <c r="AF8" t="n">
        <v>2.021853945449718e-06</v>
      </c>
      <c r="AG8" t="n">
        <v>24.1796875</v>
      </c>
      <c r="AH8" t="n">
        <v>669494.4627878407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537.1322637379864</v>
      </c>
      <c r="AB9" t="n">
        <v>734.9280598493675</v>
      </c>
      <c r="AC9" t="n">
        <v>664.7875572953534</v>
      </c>
      <c r="AD9" t="n">
        <v>537132.2637379863</v>
      </c>
      <c r="AE9" t="n">
        <v>734928.0598493675</v>
      </c>
      <c r="AF9" t="n">
        <v>2.036199993839521e-06</v>
      </c>
      <c r="AG9" t="n">
        <v>24.01041666666667</v>
      </c>
      <c r="AH9" t="n">
        <v>664787.5572953534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534.4184042885718</v>
      </c>
      <c r="AB10" t="n">
        <v>731.2148376236495</v>
      </c>
      <c r="AC10" t="n">
        <v>661.4287197873178</v>
      </c>
      <c r="AD10" t="n">
        <v>534418.4042885718</v>
      </c>
      <c r="AE10" t="n">
        <v>731214.8376236495</v>
      </c>
      <c r="AF10" t="n">
        <v>2.047541634189574e-06</v>
      </c>
      <c r="AG10" t="n">
        <v>23.88020833333333</v>
      </c>
      <c r="AH10" t="n">
        <v>661428.7197873178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530.832117330408</v>
      </c>
      <c r="AB11" t="n">
        <v>726.3079215916755</v>
      </c>
      <c r="AC11" t="n">
        <v>656.9901129345353</v>
      </c>
      <c r="AD11" t="n">
        <v>530832.117330408</v>
      </c>
      <c r="AE11" t="n">
        <v>726307.9215916755</v>
      </c>
      <c r="AF11" t="n">
        <v>2.05824483783118e-06</v>
      </c>
      <c r="AG11" t="n">
        <v>23.76302083333333</v>
      </c>
      <c r="AH11" t="n">
        <v>656990.1129345354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530.9656529778839</v>
      </c>
      <c r="AB12" t="n">
        <v>726.4906309557292</v>
      </c>
      <c r="AC12" t="n">
        <v>657.155384773318</v>
      </c>
      <c r="AD12" t="n">
        <v>530965.6529778839</v>
      </c>
      <c r="AE12" t="n">
        <v>726490.6309557292</v>
      </c>
      <c r="AF12" t="n">
        <v>2.056742633811306e-06</v>
      </c>
      <c r="AG12" t="n">
        <v>23.77604166666667</v>
      </c>
      <c r="AH12" t="n">
        <v>657155.3847733181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521.4845269817559</v>
      </c>
      <c r="AB13" t="n">
        <v>713.5181360900687</v>
      </c>
      <c r="AC13" t="n">
        <v>645.4209666106254</v>
      </c>
      <c r="AD13" t="n">
        <v>521484.526981756</v>
      </c>
      <c r="AE13" t="n">
        <v>713518.1360900686</v>
      </c>
      <c r="AF13" t="n">
        <v>2.061812572378382e-06</v>
      </c>
      <c r="AG13" t="n">
        <v>23.7109375</v>
      </c>
      <c r="AH13" t="n">
        <v>645420.9666106254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519.3969014672375</v>
      </c>
      <c r="AB14" t="n">
        <v>710.6617547615666</v>
      </c>
      <c r="AC14" t="n">
        <v>642.8371943071593</v>
      </c>
      <c r="AD14" t="n">
        <v>519396.9014672375</v>
      </c>
      <c r="AE14" t="n">
        <v>710661.7547615666</v>
      </c>
      <c r="AF14" t="n">
        <v>2.071464233206076e-06</v>
      </c>
      <c r="AG14" t="n">
        <v>23.60677083333333</v>
      </c>
      <c r="AH14" t="n">
        <v>642837.1943071593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517.4776367427889</v>
      </c>
      <c r="AB15" t="n">
        <v>708.0357320935924</v>
      </c>
      <c r="AC15" t="n">
        <v>640.4617955569704</v>
      </c>
      <c r="AD15" t="n">
        <v>517477.6367427889</v>
      </c>
      <c r="AE15" t="n">
        <v>708035.7320935924</v>
      </c>
      <c r="AF15" t="n">
        <v>2.073229322929429e-06</v>
      </c>
      <c r="AG15" t="n">
        <v>23.58072916666667</v>
      </c>
      <c r="AH15" t="n">
        <v>640461.7955569704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517.3276004395641</v>
      </c>
      <c r="AB16" t="n">
        <v>707.8304458043857</v>
      </c>
      <c r="AC16" t="n">
        <v>640.2761015030844</v>
      </c>
      <c r="AD16" t="n">
        <v>517327.6004395641</v>
      </c>
      <c r="AE16" t="n">
        <v>707830.4458043857</v>
      </c>
      <c r="AF16" t="n">
        <v>2.072177780115517e-06</v>
      </c>
      <c r="AG16" t="n">
        <v>23.59375</v>
      </c>
      <c r="AH16" t="n">
        <v>640276.1015030844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514.6102459478884</v>
      </c>
      <c r="AB17" t="n">
        <v>704.1124415076557</v>
      </c>
      <c r="AC17" t="n">
        <v>636.9129383181827</v>
      </c>
      <c r="AD17" t="n">
        <v>514610.2459478885</v>
      </c>
      <c r="AE17" t="n">
        <v>704112.4415076557</v>
      </c>
      <c r="AF17" t="n">
        <v>2.082280102149173e-06</v>
      </c>
      <c r="AG17" t="n">
        <v>23.48958333333333</v>
      </c>
      <c r="AH17" t="n">
        <v>636912.9383181827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515.5795132185178</v>
      </c>
      <c r="AB18" t="n">
        <v>705.4386357483849</v>
      </c>
      <c r="AC18" t="n">
        <v>638.1125624419019</v>
      </c>
      <c r="AD18" t="n">
        <v>515579.5132185179</v>
      </c>
      <c r="AE18" t="n">
        <v>705438.6357483849</v>
      </c>
      <c r="AF18" t="n">
        <v>2.077360383984084e-06</v>
      </c>
      <c r="AG18" t="n">
        <v>23.54166666666667</v>
      </c>
      <c r="AH18" t="n">
        <v>638112.5624419019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512.2313274407331</v>
      </c>
      <c r="AB19" t="n">
        <v>700.8575002556883</v>
      </c>
      <c r="AC19" t="n">
        <v>633.9686440909642</v>
      </c>
      <c r="AD19" t="n">
        <v>512231.3274407331</v>
      </c>
      <c r="AE19" t="n">
        <v>700857.5002556882</v>
      </c>
      <c r="AF19" t="n">
        <v>2.083406755164079e-06</v>
      </c>
      <c r="AG19" t="n">
        <v>23.4765625</v>
      </c>
      <c r="AH19" t="n">
        <v>633968.6440909642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512.1461340857699</v>
      </c>
      <c r="AB20" t="n">
        <v>700.7409349489619</v>
      </c>
      <c r="AC20" t="n">
        <v>633.8632036135114</v>
      </c>
      <c r="AD20" t="n">
        <v>512146.1340857698</v>
      </c>
      <c r="AE20" t="n">
        <v>700740.9349489619</v>
      </c>
      <c r="AF20" t="n">
        <v>2.084232967375011e-06</v>
      </c>
      <c r="AG20" t="n">
        <v>23.46354166666667</v>
      </c>
      <c r="AH20" t="n">
        <v>633863.2036135114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511.2480010076356</v>
      </c>
      <c r="AB21" t="n">
        <v>699.5120696486235</v>
      </c>
      <c r="AC21" t="n">
        <v>632.7516194927141</v>
      </c>
      <c r="AD21" t="n">
        <v>511248.0010076356</v>
      </c>
      <c r="AE21" t="n">
        <v>699512.0696486236</v>
      </c>
      <c r="AF21" t="n">
        <v>2.08280587355613e-06</v>
      </c>
      <c r="AG21" t="n">
        <v>23.4765625</v>
      </c>
      <c r="AH21" t="n">
        <v>632751.6194927141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508.4990938030197</v>
      </c>
      <c r="AB22" t="n">
        <v>695.7508935380414</v>
      </c>
      <c r="AC22" t="n">
        <v>629.349404751282</v>
      </c>
      <c r="AD22" t="n">
        <v>508499.0938030197</v>
      </c>
      <c r="AE22" t="n">
        <v>695750.8935380414</v>
      </c>
      <c r="AF22" t="n">
        <v>2.088439138630659e-06</v>
      </c>
      <c r="AG22" t="n">
        <v>23.41145833333333</v>
      </c>
      <c r="AH22" t="n">
        <v>629349.404751282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508.8997688595579</v>
      </c>
      <c r="AB23" t="n">
        <v>696.2991148269327</v>
      </c>
      <c r="AC23" t="n">
        <v>629.8453045697951</v>
      </c>
      <c r="AD23" t="n">
        <v>508899.7688595579</v>
      </c>
      <c r="AE23" t="n">
        <v>696299.1148269328</v>
      </c>
      <c r="AF23" t="n">
        <v>2.088251363128175e-06</v>
      </c>
      <c r="AG23" t="n">
        <v>23.41145833333333</v>
      </c>
      <c r="AH23" t="n">
        <v>629845.304569795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508.7973630937267</v>
      </c>
      <c r="AB24" t="n">
        <v>696.1589987402991</v>
      </c>
      <c r="AC24" t="n">
        <v>629.7185609658155</v>
      </c>
      <c r="AD24" t="n">
        <v>508797.3630937267</v>
      </c>
      <c r="AE24" t="n">
        <v>696158.9987402991</v>
      </c>
      <c r="AF24" t="n">
        <v>2.088927354937119e-06</v>
      </c>
      <c r="AG24" t="n">
        <v>23.41145833333333</v>
      </c>
      <c r="AH24" t="n">
        <v>629718.5609658156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507.0436519319738</v>
      </c>
      <c r="AB25" t="n">
        <v>693.7594937605127</v>
      </c>
      <c r="AC25" t="n">
        <v>627.5480613735737</v>
      </c>
      <c r="AD25" t="n">
        <v>507043.6519319738</v>
      </c>
      <c r="AE25" t="n">
        <v>693759.4937605127</v>
      </c>
      <c r="AF25" t="n">
        <v>2.089828677349044e-06</v>
      </c>
      <c r="AG25" t="n">
        <v>23.3984375</v>
      </c>
      <c r="AH25" t="n">
        <v>627548.0613735736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505.454536146492</v>
      </c>
      <c r="AB26" t="n">
        <v>691.5851954359761</v>
      </c>
      <c r="AC26" t="n">
        <v>625.5812750294838</v>
      </c>
      <c r="AD26" t="n">
        <v>505454.5361464921</v>
      </c>
      <c r="AE26" t="n">
        <v>691585.195435976</v>
      </c>
      <c r="AF26" t="n">
        <v>2.087763146821716e-06</v>
      </c>
      <c r="AG26" t="n">
        <v>23.42447916666667</v>
      </c>
      <c r="AH26" t="n">
        <v>625581.2750294838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503.7738085790186</v>
      </c>
      <c r="AB27" t="n">
        <v>689.2855498296916</v>
      </c>
      <c r="AC27" t="n">
        <v>623.5011043722903</v>
      </c>
      <c r="AD27" t="n">
        <v>503773.8085790186</v>
      </c>
      <c r="AE27" t="n">
        <v>689285.5498296916</v>
      </c>
      <c r="AF27" t="n">
        <v>2.094523064911151e-06</v>
      </c>
      <c r="AG27" t="n">
        <v>23.34635416666667</v>
      </c>
      <c r="AH27" t="n">
        <v>623501.1043722903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504.302090302087</v>
      </c>
      <c r="AB28" t="n">
        <v>690.0083681893387</v>
      </c>
      <c r="AC28" t="n">
        <v>624.1549379621747</v>
      </c>
      <c r="AD28" t="n">
        <v>504302.090302087</v>
      </c>
      <c r="AE28" t="n">
        <v>690008.3681893387</v>
      </c>
      <c r="AF28" t="n">
        <v>2.094410399609661e-06</v>
      </c>
      <c r="AG28" t="n">
        <v>23.34635416666667</v>
      </c>
      <c r="AH28" t="n">
        <v>624154.9379621746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504.5073270656287</v>
      </c>
      <c r="AB29" t="n">
        <v>690.2891821836233</v>
      </c>
      <c r="AC29" t="n">
        <v>624.4089514629696</v>
      </c>
      <c r="AD29" t="n">
        <v>504507.3270656287</v>
      </c>
      <c r="AE29" t="n">
        <v>690289.1821836233</v>
      </c>
      <c r="AF29" t="n">
        <v>2.093171081293265e-06</v>
      </c>
      <c r="AG29" t="n">
        <v>23.359375</v>
      </c>
      <c r="AH29" t="n">
        <v>624408.9514629696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504.9284701486088</v>
      </c>
      <c r="AB30" t="n">
        <v>690.8654087292782</v>
      </c>
      <c r="AC30" t="n">
        <v>624.9301837558462</v>
      </c>
      <c r="AD30" t="n">
        <v>504928.4701486088</v>
      </c>
      <c r="AE30" t="n">
        <v>690865.4087292782</v>
      </c>
      <c r="AF30" t="n">
        <v>2.093847073102208e-06</v>
      </c>
      <c r="AG30" t="n">
        <v>23.359375</v>
      </c>
      <c r="AH30" t="n">
        <v>624930.1837558462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505.4685002326619</v>
      </c>
      <c r="AB31" t="n">
        <v>691.6043017147257</v>
      </c>
      <c r="AC31" t="n">
        <v>625.5985578318055</v>
      </c>
      <c r="AD31" t="n">
        <v>505468.500232662</v>
      </c>
      <c r="AE31" t="n">
        <v>691604.3017147257</v>
      </c>
      <c r="AF31" t="n">
        <v>2.092833085388793e-06</v>
      </c>
      <c r="AG31" t="n">
        <v>23.359375</v>
      </c>
      <c r="AH31" t="n">
        <v>625598.5578318054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505.595930684422</v>
      </c>
      <c r="AB32" t="n">
        <v>691.7786576806586</v>
      </c>
      <c r="AC32" t="n">
        <v>625.7562735090598</v>
      </c>
      <c r="AD32" t="n">
        <v>505595.930684422</v>
      </c>
      <c r="AE32" t="n">
        <v>691778.6576806586</v>
      </c>
      <c r="AF32" t="n">
        <v>2.093809518001711e-06</v>
      </c>
      <c r="AG32" t="n">
        <v>23.359375</v>
      </c>
      <c r="AH32" t="n">
        <v>625756.2735090598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506.1093896934526</v>
      </c>
      <c r="AB33" t="n">
        <v>692.4811949490269</v>
      </c>
      <c r="AC33" t="n">
        <v>626.3917616065524</v>
      </c>
      <c r="AD33" t="n">
        <v>506109.3896934526</v>
      </c>
      <c r="AE33" t="n">
        <v>692481.1949490269</v>
      </c>
      <c r="AF33" t="n">
        <v>2.093358856795748e-06</v>
      </c>
      <c r="AG33" t="n">
        <v>23.359375</v>
      </c>
      <c r="AH33" t="n">
        <v>626391.7616065524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