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2140.754688482175</v>
      </c>
      <c r="AB2" t="n">
        <v>2929.075008212685</v>
      </c>
      <c r="AC2" t="n">
        <v>2649.528200411459</v>
      </c>
      <c r="AD2" t="n">
        <v>2140754.688482175</v>
      </c>
      <c r="AE2" t="n">
        <v>2929075.008212685</v>
      </c>
      <c r="AF2" t="n">
        <v>1.075894513036778e-06</v>
      </c>
      <c r="AG2" t="n">
        <v>40.72337962962963</v>
      </c>
      <c r="AH2" t="n">
        <v>2649528.200411459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1297.761967555287</v>
      </c>
      <c r="AB3" t="n">
        <v>1775.655177226423</v>
      </c>
      <c r="AC3" t="n">
        <v>1606.189139259626</v>
      </c>
      <c r="AD3" t="n">
        <v>1297761.967555287</v>
      </c>
      <c r="AE3" t="n">
        <v>1775655.177226423</v>
      </c>
      <c r="AF3" t="n">
        <v>1.51283942751498e-06</v>
      </c>
      <c r="AG3" t="n">
        <v>28.96412037037037</v>
      </c>
      <c r="AH3" t="n">
        <v>1606189.139259626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1110.246796128993</v>
      </c>
      <c r="AB4" t="n">
        <v>1519.088647095455</v>
      </c>
      <c r="AC4" t="n">
        <v>1374.10895867097</v>
      </c>
      <c r="AD4" t="n">
        <v>1110246.796128993</v>
      </c>
      <c r="AE4" t="n">
        <v>1519088.647095455</v>
      </c>
      <c r="AF4" t="n">
        <v>1.685391404658599e-06</v>
      </c>
      <c r="AG4" t="n">
        <v>25.99537037037037</v>
      </c>
      <c r="AH4" t="n">
        <v>1374108.958670971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1021.270614555838</v>
      </c>
      <c r="AB5" t="n">
        <v>1397.347510114971</v>
      </c>
      <c r="AC5" t="n">
        <v>1263.986624939145</v>
      </c>
      <c r="AD5" t="n">
        <v>1021270.614555838</v>
      </c>
      <c r="AE5" t="n">
        <v>1397347.510114971</v>
      </c>
      <c r="AF5" t="n">
        <v>1.776626653652921e-06</v>
      </c>
      <c r="AG5" t="n">
        <v>24.66435185185185</v>
      </c>
      <c r="AH5" t="n">
        <v>1263986.624939145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965.5203858114886</v>
      </c>
      <c r="AB6" t="n">
        <v>1321.067587620444</v>
      </c>
      <c r="AC6" t="n">
        <v>1194.986751187952</v>
      </c>
      <c r="AD6" t="n">
        <v>965520.3858114886</v>
      </c>
      <c r="AE6" t="n">
        <v>1321067.587620444</v>
      </c>
      <c r="AF6" t="n">
        <v>1.836062064823496e-06</v>
      </c>
      <c r="AG6" t="n">
        <v>23.86574074074074</v>
      </c>
      <c r="AH6" t="n">
        <v>1194986.751187952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912.8140969611596</v>
      </c>
      <c r="AB7" t="n">
        <v>1248.952517978067</v>
      </c>
      <c r="AC7" t="n">
        <v>1129.754242578108</v>
      </c>
      <c r="AD7" t="n">
        <v>912814.0969611596</v>
      </c>
      <c r="AE7" t="n">
        <v>1248952.517978067</v>
      </c>
      <c r="AF7" t="n">
        <v>1.888304655533938e-06</v>
      </c>
      <c r="AG7" t="n">
        <v>23.20601851851852</v>
      </c>
      <c r="AH7" t="n">
        <v>1129754.242578108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887.3299377999939</v>
      </c>
      <c r="AB8" t="n">
        <v>1214.083967132006</v>
      </c>
      <c r="AC8" t="n">
        <v>1098.213497286476</v>
      </c>
      <c r="AD8" t="n">
        <v>887329.9377999939</v>
      </c>
      <c r="AE8" t="n">
        <v>1214083.967132006</v>
      </c>
      <c r="AF8" t="n">
        <v>1.902917438152945e-06</v>
      </c>
      <c r="AG8" t="n">
        <v>23.02662037037037</v>
      </c>
      <c r="AH8" t="n">
        <v>1098213.497286476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860.1801454113801</v>
      </c>
      <c r="AB9" t="n">
        <v>1176.936423421598</v>
      </c>
      <c r="AC9" t="n">
        <v>1064.611263010885</v>
      </c>
      <c r="AD9" t="n">
        <v>860180.1454113801</v>
      </c>
      <c r="AE9" t="n">
        <v>1176936.423421598</v>
      </c>
      <c r="AF9" t="n">
        <v>1.926843030420336e-06</v>
      </c>
      <c r="AG9" t="n">
        <v>22.73726851851852</v>
      </c>
      <c r="AH9" t="n">
        <v>1064611.263010885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839.3899378498276</v>
      </c>
      <c r="AB10" t="n">
        <v>1148.490344236657</v>
      </c>
      <c r="AC10" t="n">
        <v>1038.880037699032</v>
      </c>
      <c r="AD10" t="n">
        <v>839389.9378498276</v>
      </c>
      <c r="AE10" t="n">
        <v>1148490.344236657</v>
      </c>
      <c r="AF10" t="n">
        <v>1.939487251650254e-06</v>
      </c>
      <c r="AG10" t="n">
        <v>22.59259259259259</v>
      </c>
      <c r="AH10" t="n">
        <v>1038880.037699032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839.6100882257507</v>
      </c>
      <c r="AB11" t="n">
        <v>1148.791563693344</v>
      </c>
      <c r="AC11" t="n">
        <v>1039.152509193536</v>
      </c>
      <c r="AD11" t="n">
        <v>839610.0882257507</v>
      </c>
      <c r="AE11" t="n">
        <v>1148791.563693344</v>
      </c>
      <c r="AF11" t="n">
        <v>1.940092962846897e-06</v>
      </c>
      <c r="AG11" t="n">
        <v>22.58680555555556</v>
      </c>
      <c r="AH11" t="n">
        <v>1039152.509193536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1627.726680078499</v>
      </c>
      <c r="AB2" t="n">
        <v>2227.127453916415</v>
      </c>
      <c r="AC2" t="n">
        <v>2014.573535507645</v>
      </c>
      <c r="AD2" t="n">
        <v>1627726.680078499</v>
      </c>
      <c r="AE2" t="n">
        <v>2227127.453916415</v>
      </c>
      <c r="AF2" t="n">
        <v>1.293341533406996e-06</v>
      </c>
      <c r="AG2" t="n">
        <v>35.59027777777778</v>
      </c>
      <c r="AH2" t="n">
        <v>2014573.535507645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1078.667631586294</v>
      </c>
      <c r="AB3" t="n">
        <v>1475.880640993719</v>
      </c>
      <c r="AC3" t="n">
        <v>1335.024664028767</v>
      </c>
      <c r="AD3" t="n">
        <v>1078667.631586294</v>
      </c>
      <c r="AE3" t="n">
        <v>1475880.640993719</v>
      </c>
      <c r="AF3" t="n">
        <v>1.705101518552315e-06</v>
      </c>
      <c r="AG3" t="n">
        <v>26.99652777777778</v>
      </c>
      <c r="AH3" t="n">
        <v>1335024.664028767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943.1762451685642</v>
      </c>
      <c r="AB4" t="n">
        <v>1290.495348638881</v>
      </c>
      <c r="AC4" t="n">
        <v>1167.332283786382</v>
      </c>
      <c r="AD4" t="n">
        <v>943176.2451685641</v>
      </c>
      <c r="AE4" t="n">
        <v>1290495.348638881</v>
      </c>
      <c r="AF4" t="n">
        <v>1.860833805767793e-06</v>
      </c>
      <c r="AG4" t="n">
        <v>24.7337962962963</v>
      </c>
      <c r="AH4" t="n">
        <v>1167332.283786382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868.2304564201389</v>
      </c>
      <c r="AB5" t="n">
        <v>1187.951214098438</v>
      </c>
      <c r="AC5" t="n">
        <v>1074.574817524883</v>
      </c>
      <c r="AD5" t="n">
        <v>868230.4564201389</v>
      </c>
      <c r="AE5" t="n">
        <v>1187951.214098438</v>
      </c>
      <c r="AF5" t="n">
        <v>1.943392597458123e-06</v>
      </c>
      <c r="AG5" t="n">
        <v>23.6863425925926</v>
      </c>
      <c r="AH5" t="n">
        <v>1074574.817524883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811.6353850437195</v>
      </c>
      <c r="AB6" t="n">
        <v>1110.515340642887</v>
      </c>
      <c r="AC6" t="n">
        <v>1004.529315149999</v>
      </c>
      <c r="AD6" t="n">
        <v>811635.3850437194</v>
      </c>
      <c r="AE6" t="n">
        <v>1110515.340642887</v>
      </c>
      <c r="AF6" t="n">
        <v>2.005987750695397e-06</v>
      </c>
      <c r="AG6" t="n">
        <v>22.94560185185185</v>
      </c>
      <c r="AH6" t="n">
        <v>1004529.315149999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785.97778630645</v>
      </c>
      <c r="AB7" t="n">
        <v>1075.409482117186</v>
      </c>
      <c r="AC7" t="n">
        <v>972.773910490609</v>
      </c>
      <c r="AD7" t="n">
        <v>785977.7863064499</v>
      </c>
      <c r="AE7" t="n">
        <v>1075409.482117186</v>
      </c>
      <c r="AF7" t="n">
        <v>2.025792316332095e-06</v>
      </c>
      <c r="AG7" t="n">
        <v>22.7199074074074</v>
      </c>
      <c r="AH7" t="n">
        <v>972773.910490609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775.7442483962716</v>
      </c>
      <c r="AB8" t="n">
        <v>1061.407504076651</v>
      </c>
      <c r="AC8" t="n">
        <v>960.1082615823627</v>
      </c>
      <c r="AD8" t="n">
        <v>775744.2483962716</v>
      </c>
      <c r="AE8" t="n">
        <v>1061407.504076651</v>
      </c>
      <c r="AF8" t="n">
        <v>2.037166022701765e-06</v>
      </c>
      <c r="AG8" t="n">
        <v>22.59259259259259</v>
      </c>
      <c r="AH8" t="n">
        <v>960108.2615823627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778.3882210268217</v>
      </c>
      <c r="AB9" t="n">
        <v>1065.02510407361</v>
      </c>
      <c r="AC9" t="n">
        <v>963.3806029129454</v>
      </c>
      <c r="AD9" t="n">
        <v>778388.2210268218</v>
      </c>
      <c r="AE9" t="n">
        <v>1065025.10407361</v>
      </c>
      <c r="AF9" t="n">
        <v>2.037006949885406e-06</v>
      </c>
      <c r="AG9" t="n">
        <v>22.59837962962963</v>
      </c>
      <c r="AH9" t="n">
        <v>963380.6029129454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803.979500870557</v>
      </c>
      <c r="AB2" t="n">
        <v>1100.040222163394</v>
      </c>
      <c r="AC2" t="n">
        <v>995.0539272762672</v>
      </c>
      <c r="AD2" t="n">
        <v>803979.500870557</v>
      </c>
      <c r="AE2" t="n">
        <v>1100040.222163394</v>
      </c>
      <c r="AF2" t="n">
        <v>2.041770859050563e-06</v>
      </c>
      <c r="AG2" t="n">
        <v>26.58564814814815</v>
      </c>
      <c r="AH2" t="n">
        <v>995053.9272762672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632.8225403119028</v>
      </c>
      <c r="AB3" t="n">
        <v>865.8557178148599</v>
      </c>
      <c r="AC3" t="n">
        <v>783.2196633427412</v>
      </c>
      <c r="AD3" t="n">
        <v>632822.5403119028</v>
      </c>
      <c r="AE3" t="n">
        <v>865855.7178148598</v>
      </c>
      <c r="AF3" t="n">
        <v>2.32840100950573e-06</v>
      </c>
      <c r="AG3" t="n">
        <v>23.31018518518519</v>
      </c>
      <c r="AH3" t="n">
        <v>783219.6633427412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634.752503546119</v>
      </c>
      <c r="AB4" t="n">
        <v>868.4963786558831</v>
      </c>
      <c r="AC4" t="n">
        <v>785.6083032192881</v>
      </c>
      <c r="AD4" t="n">
        <v>634752.503546119</v>
      </c>
      <c r="AE4" t="n">
        <v>868496.378655883</v>
      </c>
      <c r="AF4" t="n">
        <v>2.329620313156226e-06</v>
      </c>
      <c r="AG4" t="n">
        <v>23.29861111111111</v>
      </c>
      <c r="AH4" t="n">
        <v>785608.3032192881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1048.068947628918</v>
      </c>
      <c r="AB2" t="n">
        <v>1434.014171684574</v>
      </c>
      <c r="AC2" t="n">
        <v>1297.153871790528</v>
      </c>
      <c r="AD2" t="n">
        <v>1048068.947628918</v>
      </c>
      <c r="AE2" t="n">
        <v>1434014.171684573</v>
      </c>
      <c r="AF2" t="n">
        <v>1.731621195512462e-06</v>
      </c>
      <c r="AG2" t="n">
        <v>29.29398148148148</v>
      </c>
      <c r="AH2" t="n">
        <v>1297153.871790528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777.0172474691758</v>
      </c>
      <c r="AB3" t="n">
        <v>1063.149277568954</v>
      </c>
      <c r="AC3" t="n">
        <v>961.6838026571548</v>
      </c>
      <c r="AD3" t="n">
        <v>777017.2474691758</v>
      </c>
      <c r="AE3" t="n">
        <v>1063149.277568954</v>
      </c>
      <c r="AF3" t="n">
        <v>2.079593262033239e-06</v>
      </c>
      <c r="AG3" t="n">
        <v>24.39236111111111</v>
      </c>
      <c r="AH3" t="n">
        <v>961683.8026571549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687.4474866622544</v>
      </c>
      <c r="AB4" t="n">
        <v>940.595979293963</v>
      </c>
      <c r="AC4" t="n">
        <v>850.8268191648946</v>
      </c>
      <c r="AD4" t="n">
        <v>687447.4866622544</v>
      </c>
      <c r="AE4" t="n">
        <v>940595.9792939629</v>
      </c>
      <c r="AF4" t="n">
        <v>2.205897480636877e-06</v>
      </c>
      <c r="AG4" t="n">
        <v>22.99768518518519</v>
      </c>
      <c r="AH4" t="n">
        <v>850826.8191648945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680.5804025504635</v>
      </c>
      <c r="AB5" t="n">
        <v>931.2001318578411</v>
      </c>
      <c r="AC5" t="n">
        <v>842.3276982209217</v>
      </c>
      <c r="AD5" t="n">
        <v>680580.4025504636</v>
      </c>
      <c r="AE5" t="n">
        <v>931200.1318578412</v>
      </c>
      <c r="AF5" t="n">
        <v>2.2166784791714e-06</v>
      </c>
      <c r="AG5" t="n">
        <v>22.88194444444444</v>
      </c>
      <c r="AH5" t="n">
        <v>842327.6982209217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636.1656210048869</v>
      </c>
      <c r="AB2" t="n">
        <v>870.429868305312</v>
      </c>
      <c r="AC2" t="n">
        <v>787.3572633302451</v>
      </c>
      <c r="AD2" t="n">
        <v>636165.6210048869</v>
      </c>
      <c r="AE2" t="n">
        <v>870429.868305312</v>
      </c>
      <c r="AF2" t="n">
        <v>2.328785134285016e-06</v>
      </c>
      <c r="AG2" t="n">
        <v>24.72800925925926</v>
      </c>
      <c r="AH2" t="n">
        <v>787357.2633302452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600.4807899090763</v>
      </c>
      <c r="AB3" t="n">
        <v>821.6043080963847</v>
      </c>
      <c r="AC3" t="n">
        <v>743.1915460605537</v>
      </c>
      <c r="AD3" t="n">
        <v>600480.7899090763</v>
      </c>
      <c r="AE3" t="n">
        <v>821604.3080963846</v>
      </c>
      <c r="AF3" t="n">
        <v>2.408394915817706e-06</v>
      </c>
      <c r="AG3" t="n">
        <v>23.91203703703704</v>
      </c>
      <c r="AH3" t="n">
        <v>743191.5460605538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1745.509834771548</v>
      </c>
      <c r="AB2" t="n">
        <v>2388.283562393498</v>
      </c>
      <c r="AC2" t="n">
        <v>2160.349131175694</v>
      </c>
      <c r="AD2" t="n">
        <v>1745509.834771547</v>
      </c>
      <c r="AE2" t="n">
        <v>2388283.562393498</v>
      </c>
      <c r="AF2" t="n">
        <v>1.234723084205214e-06</v>
      </c>
      <c r="AG2" t="n">
        <v>36.78819444444445</v>
      </c>
      <c r="AH2" t="n">
        <v>2160349.131175695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1134.250741507527</v>
      </c>
      <c r="AB3" t="n">
        <v>1551.931904141696</v>
      </c>
      <c r="AC3" t="n">
        <v>1403.81770136052</v>
      </c>
      <c r="AD3" t="n">
        <v>1134250.741507527</v>
      </c>
      <c r="AE3" t="n">
        <v>1551931.904141696</v>
      </c>
      <c r="AF3" t="n">
        <v>1.653178822405977e-06</v>
      </c>
      <c r="AG3" t="n">
        <v>27.47685185185185</v>
      </c>
      <c r="AH3" t="n">
        <v>1403817.70136052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981.221913258969</v>
      </c>
      <c r="AB4" t="n">
        <v>1342.551110176589</v>
      </c>
      <c r="AC4" t="n">
        <v>1214.419916503653</v>
      </c>
      <c r="AD4" t="n">
        <v>981221.9132589691</v>
      </c>
      <c r="AE4" t="n">
        <v>1342551.110176589</v>
      </c>
      <c r="AF4" t="n">
        <v>1.812444756153744e-06</v>
      </c>
      <c r="AG4" t="n">
        <v>25.06365740740741</v>
      </c>
      <c r="AH4" t="n">
        <v>1214419.916503652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911.0045572573482</v>
      </c>
      <c r="AB5" t="n">
        <v>1246.476625924055</v>
      </c>
      <c r="AC5" t="n">
        <v>1127.514646186794</v>
      </c>
      <c r="AD5" t="n">
        <v>911004.5572573482</v>
      </c>
      <c r="AE5" t="n">
        <v>1246476.625924055</v>
      </c>
      <c r="AF5" t="n">
        <v>1.898553543399334e-06</v>
      </c>
      <c r="AG5" t="n">
        <v>23.92361111111111</v>
      </c>
      <c r="AH5" t="n">
        <v>1127514.646186794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860.1832723879825</v>
      </c>
      <c r="AB6" t="n">
        <v>1176.940701888938</v>
      </c>
      <c r="AC6" t="n">
        <v>1064.615133147306</v>
      </c>
      <c r="AD6" t="n">
        <v>860183.2723879825</v>
      </c>
      <c r="AE6" t="n">
        <v>1176940.701888938</v>
      </c>
      <c r="AF6" t="n">
        <v>1.953264413691198e-06</v>
      </c>
      <c r="AG6" t="n">
        <v>23.25810185185185</v>
      </c>
      <c r="AH6" t="n">
        <v>1064615.133147306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819.1690503447179</v>
      </c>
      <c r="AB7" t="n">
        <v>1120.823233869569</v>
      </c>
      <c r="AC7" t="n">
        <v>1013.853437514345</v>
      </c>
      <c r="AD7" t="n">
        <v>819169.0503447179</v>
      </c>
      <c r="AE7" t="n">
        <v>1120823.233869569</v>
      </c>
      <c r="AF7" t="n">
        <v>1.98733115358599e-06</v>
      </c>
      <c r="AG7" t="n">
        <v>22.85879629629629</v>
      </c>
      <c r="AH7" t="n">
        <v>1013853.437514345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793.3990345556</v>
      </c>
      <c r="AB8" t="n">
        <v>1085.563561374039</v>
      </c>
      <c r="AC8" t="n">
        <v>981.9588986745277</v>
      </c>
      <c r="AD8" t="n">
        <v>793399.0345556</v>
      </c>
      <c r="AE8" t="n">
        <v>1085563.561374039</v>
      </c>
      <c r="AF8" t="n">
        <v>2.008760231906906e-06</v>
      </c>
      <c r="AG8" t="n">
        <v>22.61574074074074</v>
      </c>
      <c r="AH8" t="n">
        <v>981958.8986745278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793.5355926240424</v>
      </c>
      <c r="AB9" t="n">
        <v>1085.750406147798</v>
      </c>
      <c r="AC9" t="n">
        <v>982.1279112453179</v>
      </c>
      <c r="AD9" t="n">
        <v>793535.5926240423</v>
      </c>
      <c r="AE9" t="n">
        <v>1085750.406147799</v>
      </c>
      <c r="AF9" t="n">
        <v>2.01009464337744e-06</v>
      </c>
      <c r="AG9" t="n">
        <v>22.59837962962963</v>
      </c>
      <c r="AH9" t="n">
        <v>982127.9112453179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583.5878921896644</v>
      </c>
      <c r="AB2" t="n">
        <v>798.4907001746358</v>
      </c>
      <c r="AC2" t="n">
        <v>722.2838684387042</v>
      </c>
      <c r="AD2" t="n">
        <v>583587.8921896644</v>
      </c>
      <c r="AE2" t="n">
        <v>798490.7001746357</v>
      </c>
      <c r="AF2" t="n">
        <v>2.436057367818758e-06</v>
      </c>
      <c r="AG2" t="n">
        <v>24.52546296296297</v>
      </c>
      <c r="AH2" t="n">
        <v>722283.8684387042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587.4559391154229</v>
      </c>
      <c r="AB3" t="n">
        <v>803.7831326246455</v>
      </c>
      <c r="AC3" t="n">
        <v>727.0711985636605</v>
      </c>
      <c r="AD3" t="n">
        <v>587455.9391154229</v>
      </c>
      <c r="AE3" t="n">
        <v>803783.1326246455</v>
      </c>
      <c r="AF3" t="n">
        <v>2.435850887282411e-06</v>
      </c>
      <c r="AG3" t="n">
        <v>24.52546296296297</v>
      </c>
      <c r="AH3" t="n">
        <v>727071.1985636605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1315.518664032487</v>
      </c>
      <c r="AB2" t="n">
        <v>1799.950672716689</v>
      </c>
      <c r="AC2" t="n">
        <v>1628.165906759243</v>
      </c>
      <c r="AD2" t="n">
        <v>1315518.664032487</v>
      </c>
      <c r="AE2" t="n">
        <v>1799950.672716689</v>
      </c>
      <c r="AF2" t="n">
        <v>1.490352577324897e-06</v>
      </c>
      <c r="AG2" t="n">
        <v>32.27430555555556</v>
      </c>
      <c r="AH2" t="n">
        <v>1628165.906759243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926.9362816830559</v>
      </c>
      <c r="AB3" t="n">
        <v>1268.275114141385</v>
      </c>
      <c r="AC3" t="n">
        <v>1147.232717283032</v>
      </c>
      <c r="AD3" t="n">
        <v>926936.2816830559</v>
      </c>
      <c r="AE3" t="n">
        <v>1268275.114141385</v>
      </c>
      <c r="AF3" t="n">
        <v>1.875013317264645e-06</v>
      </c>
      <c r="AG3" t="n">
        <v>25.65393518518519</v>
      </c>
      <c r="AH3" t="n">
        <v>1147232.717283032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822.7331186363452</v>
      </c>
      <c r="AB4" t="n">
        <v>1125.69974934177</v>
      </c>
      <c r="AC4" t="n">
        <v>1018.264545194111</v>
      </c>
      <c r="AD4" t="n">
        <v>822733.1186363453</v>
      </c>
      <c r="AE4" t="n">
        <v>1125699.74934177</v>
      </c>
      <c r="AF4" t="n">
        <v>2.01647670952425e-06</v>
      </c>
      <c r="AG4" t="n">
        <v>23.85416666666667</v>
      </c>
      <c r="AH4" t="n">
        <v>1018264.545194111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753.3801865278738</v>
      </c>
      <c r="AB5" t="n">
        <v>1030.808007995532</v>
      </c>
      <c r="AC5" t="n">
        <v>932.4291384605638</v>
      </c>
      <c r="AD5" t="n">
        <v>753380.1865278737</v>
      </c>
      <c r="AE5" t="n">
        <v>1030808.007995532</v>
      </c>
      <c r="AF5" t="n">
        <v>2.092527828159701e-06</v>
      </c>
      <c r="AG5" t="n">
        <v>22.98611111111111</v>
      </c>
      <c r="AH5" t="n">
        <v>932429.1384605637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728.9596228659211</v>
      </c>
      <c r="AB6" t="n">
        <v>997.3947154340162</v>
      </c>
      <c r="AC6" t="n">
        <v>902.204763645268</v>
      </c>
      <c r="AD6" t="n">
        <v>728959.6228659211</v>
      </c>
      <c r="AE6" t="n">
        <v>997394.7154340162</v>
      </c>
      <c r="AF6" t="n">
        <v>2.118210664944789e-06</v>
      </c>
      <c r="AG6" t="n">
        <v>22.70833333333333</v>
      </c>
      <c r="AH6" t="n">
        <v>902204.763645268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729.0220616111874</v>
      </c>
      <c r="AB7" t="n">
        <v>997.4801468798923</v>
      </c>
      <c r="AC7" t="n">
        <v>902.2820416338537</v>
      </c>
      <c r="AD7" t="n">
        <v>729022.0616111874</v>
      </c>
      <c r="AE7" t="n">
        <v>997480.1468798923</v>
      </c>
      <c r="AF7" t="n">
        <v>2.123114507567183e-06</v>
      </c>
      <c r="AG7" t="n">
        <v>22.65625</v>
      </c>
      <c r="AH7" t="n">
        <v>902282.0416338537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1523.635843629105</v>
      </c>
      <c r="AB2" t="n">
        <v>2084.70577932275</v>
      </c>
      <c r="AC2" t="n">
        <v>1885.744385647123</v>
      </c>
      <c r="AD2" t="n">
        <v>1523635.843629105</v>
      </c>
      <c r="AE2" t="n">
        <v>2084705.779322749</v>
      </c>
      <c r="AF2" t="n">
        <v>1.355438870904085e-06</v>
      </c>
      <c r="AG2" t="n">
        <v>34.43287037037037</v>
      </c>
      <c r="AH2" t="n">
        <v>1885744.385647123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1035.352649046419</v>
      </c>
      <c r="AB3" t="n">
        <v>1416.615170960499</v>
      </c>
      <c r="AC3" t="n">
        <v>1281.415407275908</v>
      </c>
      <c r="AD3" t="n">
        <v>1035352.649046419</v>
      </c>
      <c r="AE3" t="n">
        <v>1416615.170960499</v>
      </c>
      <c r="AF3" t="n">
        <v>1.755449390311727e-06</v>
      </c>
      <c r="AG3" t="n">
        <v>26.58564814814815</v>
      </c>
      <c r="AH3" t="n">
        <v>1281415.407275908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907.0814530982761</v>
      </c>
      <c r="AB4" t="n">
        <v>1241.108861738472</v>
      </c>
      <c r="AC4" t="n">
        <v>1122.659173881379</v>
      </c>
      <c r="AD4" t="n">
        <v>907081.4530982762</v>
      </c>
      <c r="AE4" t="n">
        <v>1241108.861738472</v>
      </c>
      <c r="AF4" t="n">
        <v>1.907953400835892e-06</v>
      </c>
      <c r="AG4" t="n">
        <v>24.46180555555556</v>
      </c>
      <c r="AH4" t="n">
        <v>1122659.173881379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833.3010344279613</v>
      </c>
      <c r="AB5" t="n">
        <v>1140.159237951399</v>
      </c>
      <c r="AC5" t="n">
        <v>1031.344040504858</v>
      </c>
      <c r="AD5" t="n">
        <v>833301.0344279613</v>
      </c>
      <c r="AE5" t="n">
        <v>1140159.237951399</v>
      </c>
      <c r="AF5" t="n">
        <v>1.990213628617302e-06</v>
      </c>
      <c r="AG5" t="n">
        <v>23.44907407407408</v>
      </c>
      <c r="AH5" t="n">
        <v>1031344.040504857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791.3070463499588</v>
      </c>
      <c r="AB6" t="n">
        <v>1082.701210819075</v>
      </c>
      <c r="AC6" t="n">
        <v>979.3697268391949</v>
      </c>
      <c r="AD6" t="n">
        <v>791307.0463499587</v>
      </c>
      <c r="AE6" t="n">
        <v>1082701.210819075</v>
      </c>
      <c r="AF6" t="n">
        <v>2.027956556658185e-06</v>
      </c>
      <c r="AG6" t="n">
        <v>23.0150462962963</v>
      </c>
      <c r="AH6" t="n">
        <v>979369.7268391949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760.7906733324755</v>
      </c>
      <c r="AB7" t="n">
        <v>1040.947362969193</v>
      </c>
      <c r="AC7" t="n">
        <v>941.6008076262125</v>
      </c>
      <c r="AD7" t="n">
        <v>760790.6733324756</v>
      </c>
      <c r="AE7" t="n">
        <v>1040947.362969193</v>
      </c>
      <c r="AF7" t="n">
        <v>2.06198970972069e-06</v>
      </c>
      <c r="AG7" t="n">
        <v>22.63310185185185</v>
      </c>
      <c r="AH7" t="n">
        <v>941600.8076262125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761.3152650907915</v>
      </c>
      <c r="AB8" t="n">
        <v>1041.665132556276</v>
      </c>
      <c r="AC8" t="n">
        <v>942.2500742912998</v>
      </c>
      <c r="AD8" t="n">
        <v>761315.2650907915</v>
      </c>
      <c r="AE8" t="n">
        <v>1041665.132556276</v>
      </c>
      <c r="AF8" t="n">
        <v>2.064489775466987e-06</v>
      </c>
      <c r="AG8" t="n">
        <v>22.60416666666667</v>
      </c>
      <c r="AH8" t="n">
        <v>942250.0742912998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2001.01248681743</v>
      </c>
      <c r="AB2" t="n">
        <v>2737.873562904147</v>
      </c>
      <c r="AC2" t="n">
        <v>2476.574752690254</v>
      </c>
      <c r="AD2" t="n">
        <v>2001012.48681743</v>
      </c>
      <c r="AE2" t="n">
        <v>2737873.562904146</v>
      </c>
      <c r="AF2" t="n">
        <v>1.126326254232343e-06</v>
      </c>
      <c r="AG2" t="n">
        <v>39.35185185185185</v>
      </c>
      <c r="AH2" t="n">
        <v>2476574.752690254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1246.757660338889</v>
      </c>
      <c r="AB3" t="n">
        <v>1705.868833941721</v>
      </c>
      <c r="AC3" t="n">
        <v>1543.063106632268</v>
      </c>
      <c r="AD3" t="n">
        <v>1246757.660338889</v>
      </c>
      <c r="AE3" t="n">
        <v>1705868.833941721</v>
      </c>
      <c r="AF3" t="n">
        <v>1.558674391396873e-06</v>
      </c>
      <c r="AG3" t="n">
        <v>28.4375</v>
      </c>
      <c r="AH3" t="n">
        <v>1543063.106632268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1064.741650124858</v>
      </c>
      <c r="AB4" t="n">
        <v>1456.82649878724</v>
      </c>
      <c r="AC4" t="n">
        <v>1317.789022411818</v>
      </c>
      <c r="AD4" t="n">
        <v>1064741.650124858</v>
      </c>
      <c r="AE4" t="n">
        <v>1456826.49878724</v>
      </c>
      <c r="AF4" t="n">
        <v>1.724337636868419e-06</v>
      </c>
      <c r="AG4" t="n">
        <v>25.70601851851852</v>
      </c>
      <c r="AH4" t="n">
        <v>1317789.022411818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988.023512038434</v>
      </c>
      <c r="AB5" t="n">
        <v>1351.857357692013</v>
      </c>
      <c r="AC5" t="n">
        <v>1222.837988817605</v>
      </c>
      <c r="AD5" t="n">
        <v>988023.5120384339</v>
      </c>
      <c r="AE5" t="n">
        <v>1351857.357692013</v>
      </c>
      <c r="AF5" t="n">
        <v>1.813794257631603e-06</v>
      </c>
      <c r="AG5" t="n">
        <v>24.4386574074074</v>
      </c>
      <c r="AH5" t="n">
        <v>1222837.988817605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924.880784046208</v>
      </c>
      <c r="AB6" t="n">
        <v>1265.462691592493</v>
      </c>
      <c r="AC6" t="n">
        <v>1144.688708394948</v>
      </c>
      <c r="AD6" t="n">
        <v>924880.784046208</v>
      </c>
      <c r="AE6" t="n">
        <v>1265462.691592493</v>
      </c>
      <c r="AF6" t="n">
        <v>1.873380945092011e-06</v>
      </c>
      <c r="AG6" t="n">
        <v>23.65740740740741</v>
      </c>
      <c r="AH6" t="n">
        <v>1144688.708394947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896.9397853051258</v>
      </c>
      <c r="AB7" t="n">
        <v>1227.232584445077</v>
      </c>
      <c r="AC7" t="n">
        <v>1110.107229017389</v>
      </c>
      <c r="AD7" t="n">
        <v>896939.7853051259</v>
      </c>
      <c r="AE7" t="n">
        <v>1227232.584445077</v>
      </c>
      <c r="AF7" t="n">
        <v>1.903940184547927e-06</v>
      </c>
      <c r="AG7" t="n">
        <v>23.28125</v>
      </c>
      <c r="AH7" t="n">
        <v>1110107.229017389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856.0317591029776</v>
      </c>
      <c r="AB8" t="n">
        <v>1171.260418260554</v>
      </c>
      <c r="AC8" t="n">
        <v>1059.476967816088</v>
      </c>
      <c r="AD8" t="n">
        <v>856031.7591029776</v>
      </c>
      <c r="AE8" t="n">
        <v>1171260.418260554</v>
      </c>
      <c r="AF8" t="n">
        <v>1.936950290326123e-06</v>
      </c>
      <c r="AG8" t="n">
        <v>22.88194444444444</v>
      </c>
      <c r="AH8" t="n">
        <v>1059476.967816088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828.9918702147731</v>
      </c>
      <c r="AB9" t="n">
        <v>1134.263249368007</v>
      </c>
      <c r="AC9" t="n">
        <v>1026.010756796792</v>
      </c>
      <c r="AD9" t="n">
        <v>828991.8702147731</v>
      </c>
      <c r="AE9" t="n">
        <v>1134263.249368007</v>
      </c>
      <c r="AF9" t="n">
        <v>1.960310109960344e-06</v>
      </c>
      <c r="AG9" t="n">
        <v>22.60995370370371</v>
      </c>
      <c r="AH9" t="n">
        <v>1026010.756796792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821.5936136923356</v>
      </c>
      <c r="AB10" t="n">
        <v>1124.140628405965</v>
      </c>
      <c r="AC10" t="n">
        <v>1016.85422457218</v>
      </c>
      <c r="AD10" t="n">
        <v>821593.6136923356</v>
      </c>
      <c r="AE10" t="n">
        <v>1124140.628405965</v>
      </c>
      <c r="AF10" t="n">
        <v>1.966284096620899e-06</v>
      </c>
      <c r="AG10" t="n">
        <v>22.54050925925926</v>
      </c>
      <c r="AH10" t="n">
        <v>1016854.22457218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824.1561203122826</v>
      </c>
      <c r="AB11" t="n">
        <v>1127.64676301319</v>
      </c>
      <c r="AC11" t="n">
        <v>1020.025738613383</v>
      </c>
      <c r="AD11" t="n">
        <v>824156.1203122826</v>
      </c>
      <c r="AE11" t="n">
        <v>1127646.76301319</v>
      </c>
      <c r="AF11" t="n">
        <v>1.966284096620899e-06</v>
      </c>
      <c r="AG11" t="n">
        <v>22.54050925925926</v>
      </c>
      <c r="AH11" t="n">
        <v>1020025.738613383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1130.791565868832</v>
      </c>
      <c r="AB2" t="n">
        <v>1547.198907424775</v>
      </c>
      <c r="AC2" t="n">
        <v>1399.536415207459</v>
      </c>
      <c r="AD2" t="n">
        <v>1130791.565868832</v>
      </c>
      <c r="AE2" t="n">
        <v>1547198.907424775</v>
      </c>
      <c r="AF2" t="n">
        <v>1.645668872495335e-06</v>
      </c>
      <c r="AG2" t="n">
        <v>30.24305555555556</v>
      </c>
      <c r="AH2" t="n">
        <v>1399536.415207459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830.0890950303184</v>
      </c>
      <c r="AB3" t="n">
        <v>1135.764520766778</v>
      </c>
      <c r="AC3" t="n">
        <v>1027.368748960313</v>
      </c>
      <c r="AD3" t="n">
        <v>830089.0950303184</v>
      </c>
      <c r="AE3" t="n">
        <v>1135764.520766778</v>
      </c>
      <c r="AF3" t="n">
        <v>2.00636577614025e-06</v>
      </c>
      <c r="AG3" t="n">
        <v>24.80902777777778</v>
      </c>
      <c r="AH3" t="n">
        <v>1027368.748960313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736.2141940212556</v>
      </c>
      <c r="AB4" t="n">
        <v>1007.320739737836</v>
      </c>
      <c r="AC4" t="n">
        <v>911.183462120794</v>
      </c>
      <c r="AD4" t="n">
        <v>736214.1940212556</v>
      </c>
      <c r="AE4" t="n">
        <v>1007320.739737836</v>
      </c>
      <c r="AF4" t="n">
        <v>2.139670545012357e-06</v>
      </c>
      <c r="AG4" t="n">
        <v>23.26388888888889</v>
      </c>
      <c r="AH4" t="n">
        <v>911183.462120794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696.2721854133157</v>
      </c>
      <c r="AB5" t="n">
        <v>952.6703214433971</v>
      </c>
      <c r="AC5" t="n">
        <v>861.7488030460325</v>
      </c>
      <c r="AD5" t="n">
        <v>696272.1854133157</v>
      </c>
      <c r="AE5" t="n">
        <v>952670.3214433971</v>
      </c>
      <c r="AF5" t="n">
        <v>2.181984058744664e-06</v>
      </c>
      <c r="AG5" t="n">
        <v>22.80671296296296</v>
      </c>
      <c r="AH5" t="n">
        <v>861748.8030460326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698.4832957734191</v>
      </c>
      <c r="AB6" t="n">
        <v>955.6956601853951</v>
      </c>
      <c r="AC6" t="n">
        <v>864.4854077045838</v>
      </c>
      <c r="AD6" t="n">
        <v>698483.2957734191</v>
      </c>
      <c r="AE6" t="n">
        <v>955695.6601853952</v>
      </c>
      <c r="AF6" t="n">
        <v>2.183016095664964e-06</v>
      </c>
      <c r="AG6" t="n">
        <v>22.80092592592592</v>
      </c>
      <c r="AH6" t="n">
        <v>864485.4077045838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881.0712961816088</v>
      </c>
      <c r="AB2" t="n">
        <v>1205.52061755795</v>
      </c>
      <c r="AC2" t="n">
        <v>1090.467421777031</v>
      </c>
      <c r="AD2" t="n">
        <v>881071.2961816088</v>
      </c>
      <c r="AE2" t="n">
        <v>1205520.61755795</v>
      </c>
      <c r="AF2" t="n">
        <v>1.928808251387452e-06</v>
      </c>
      <c r="AG2" t="n">
        <v>27.45370370370371</v>
      </c>
      <c r="AH2" t="n">
        <v>1090467.421777031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675.5089057750683</v>
      </c>
      <c r="AB3" t="n">
        <v>924.2610862310983</v>
      </c>
      <c r="AC3" t="n">
        <v>836.0509053697833</v>
      </c>
      <c r="AD3" t="n">
        <v>675508.9057750683</v>
      </c>
      <c r="AE3" t="n">
        <v>924261.0862310983</v>
      </c>
      <c r="AF3" t="n">
        <v>2.246677315207186e-06</v>
      </c>
      <c r="AG3" t="n">
        <v>23.57060185185185</v>
      </c>
      <c r="AH3" t="n">
        <v>836050.9053697833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652.7111814522062</v>
      </c>
      <c r="AB4" t="n">
        <v>893.0682340479447</v>
      </c>
      <c r="AC4" t="n">
        <v>807.8350552195469</v>
      </c>
      <c r="AD4" t="n">
        <v>652711.1814522062</v>
      </c>
      <c r="AE4" t="n">
        <v>893068.2340479447</v>
      </c>
      <c r="AF4" t="n">
        <v>2.288858558275954e-06</v>
      </c>
      <c r="AG4" t="n">
        <v>23.13657407407407</v>
      </c>
      <c r="AH4" t="n">
        <v>807835.0552195469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717.7575234512543</v>
      </c>
      <c r="AB2" t="n">
        <v>982.0675088131222</v>
      </c>
      <c r="AC2" t="n">
        <v>888.3403641124024</v>
      </c>
      <c r="AD2" t="n">
        <v>717757.5234512544</v>
      </c>
      <c r="AE2" t="n">
        <v>982067.5088131223</v>
      </c>
      <c r="AF2" t="n">
        <v>2.173327355997575e-06</v>
      </c>
      <c r="AG2" t="n">
        <v>25.67708333333333</v>
      </c>
      <c r="AH2" t="n">
        <v>888340.3641124024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613.959360739758</v>
      </c>
      <c r="AB3" t="n">
        <v>840.0462833395013</v>
      </c>
      <c r="AC3" t="n">
        <v>759.8734450699421</v>
      </c>
      <c r="AD3" t="n">
        <v>613959.360739758</v>
      </c>
      <c r="AE3" t="n">
        <v>840046.2833395014</v>
      </c>
      <c r="AF3" t="n">
        <v>2.367527688531366e-06</v>
      </c>
      <c r="AG3" t="n">
        <v>23.57060185185185</v>
      </c>
      <c r="AH3" t="n">
        <v>759873.4450699422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565.5351940436461</v>
      </c>
      <c r="AB2" t="n">
        <v>773.7902021424204</v>
      </c>
      <c r="AC2" t="n">
        <v>699.9407512713167</v>
      </c>
      <c r="AD2" t="n">
        <v>565535.1940436461</v>
      </c>
      <c r="AE2" t="n">
        <v>773790.2021424205</v>
      </c>
      <c r="AF2" t="n">
        <v>2.446885471716279e-06</v>
      </c>
      <c r="AG2" t="n">
        <v>25.5324074074074</v>
      </c>
      <c r="AH2" t="n">
        <v>699940.7512713167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1416.06710947961</v>
      </c>
      <c r="AB2" t="n">
        <v>1937.525491661786</v>
      </c>
      <c r="AC2" t="n">
        <v>1752.610778071692</v>
      </c>
      <c r="AD2" t="n">
        <v>1416067.10947961</v>
      </c>
      <c r="AE2" t="n">
        <v>1937525.491661786</v>
      </c>
      <c r="AF2" t="n">
        <v>1.421749152213103e-06</v>
      </c>
      <c r="AG2" t="n">
        <v>33.31018518518518</v>
      </c>
      <c r="AH2" t="n">
        <v>1752610.778071692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981.7278207566728</v>
      </c>
      <c r="AB3" t="n">
        <v>1343.243315134011</v>
      </c>
      <c r="AC3" t="n">
        <v>1215.046058391454</v>
      </c>
      <c r="AD3" t="n">
        <v>981727.8207566729</v>
      </c>
      <c r="AE3" t="n">
        <v>1343243.315134011</v>
      </c>
      <c r="AF3" t="n">
        <v>1.812192092707474e-06</v>
      </c>
      <c r="AG3" t="n">
        <v>26.13425925925926</v>
      </c>
      <c r="AH3" t="n">
        <v>1215046.058391454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861.5547680226389</v>
      </c>
      <c r="AB4" t="n">
        <v>1178.817242722392</v>
      </c>
      <c r="AC4" t="n">
        <v>1066.312579557357</v>
      </c>
      <c r="AD4" t="n">
        <v>861554.7680226389</v>
      </c>
      <c r="AE4" t="n">
        <v>1178817.242722392</v>
      </c>
      <c r="AF4" t="n">
        <v>1.959416332898078e-06</v>
      </c>
      <c r="AG4" t="n">
        <v>24.17245370370371</v>
      </c>
      <c r="AH4" t="n">
        <v>1066312.579557357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797.9817334453337</v>
      </c>
      <c r="AB5" t="n">
        <v>1091.833812169379</v>
      </c>
      <c r="AC5" t="n">
        <v>987.6307255343124</v>
      </c>
      <c r="AD5" t="n">
        <v>797981.7334453337</v>
      </c>
      <c r="AE5" t="n">
        <v>1091833.812169379</v>
      </c>
      <c r="AF5" t="n">
        <v>2.039779981517964e-06</v>
      </c>
      <c r="AG5" t="n">
        <v>23.21759259259259</v>
      </c>
      <c r="AH5" t="n">
        <v>987630.7255343124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751.6626204790875</v>
      </c>
      <c r="AB6" t="n">
        <v>1028.457958353917</v>
      </c>
      <c r="AC6" t="n">
        <v>930.3033742584287</v>
      </c>
      <c r="AD6" t="n">
        <v>751662.6204790876</v>
      </c>
      <c r="AE6" t="n">
        <v>1028457.958353917</v>
      </c>
      <c r="AF6" t="n">
        <v>2.083235274203461e-06</v>
      </c>
      <c r="AG6" t="n">
        <v>22.73148148148148</v>
      </c>
      <c r="AH6" t="n">
        <v>930303.3742584287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744.4691074307507</v>
      </c>
      <c r="AB7" t="n">
        <v>1018.615476445784</v>
      </c>
      <c r="AC7" t="n">
        <v>921.4002450095983</v>
      </c>
      <c r="AD7" t="n">
        <v>744469.1074307507</v>
      </c>
      <c r="AE7" t="n">
        <v>1018615.476445784</v>
      </c>
      <c r="AF7" t="n">
        <v>2.092646495783183e-06</v>
      </c>
      <c r="AG7" t="n">
        <v>22.63310185185185</v>
      </c>
      <c r="AH7" t="n">
        <v>921400.2450095983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1869.487527526946</v>
      </c>
      <c r="AB2" t="n">
        <v>2557.915311131221</v>
      </c>
      <c r="AC2" t="n">
        <v>2313.791463893544</v>
      </c>
      <c r="AD2" t="n">
        <v>1869487.527526947</v>
      </c>
      <c r="AE2" t="n">
        <v>2557915.311131221</v>
      </c>
      <c r="AF2" t="n">
        <v>1.179385983907271e-06</v>
      </c>
      <c r="AG2" t="n">
        <v>38.03240740740741</v>
      </c>
      <c r="AH2" t="n">
        <v>2313791.463893543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1190.738603232798</v>
      </c>
      <c r="AB3" t="n">
        <v>1629.221088622789</v>
      </c>
      <c r="AC3" t="n">
        <v>1473.730514550789</v>
      </c>
      <c r="AD3" t="n">
        <v>1190738.603232798</v>
      </c>
      <c r="AE3" t="n">
        <v>1629221.088622789</v>
      </c>
      <c r="AF3" t="n">
        <v>1.603856417550138e-06</v>
      </c>
      <c r="AG3" t="n">
        <v>27.96875</v>
      </c>
      <c r="AH3" t="n">
        <v>1473730.514550789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1026.759237550267</v>
      </c>
      <c r="AB4" t="n">
        <v>1404.857286236906</v>
      </c>
      <c r="AC4" t="n">
        <v>1270.77967856804</v>
      </c>
      <c r="AD4" t="n">
        <v>1026759.237550267</v>
      </c>
      <c r="AE4" t="n">
        <v>1404857.286236906</v>
      </c>
      <c r="AF4" t="n">
        <v>1.767567439437233e-06</v>
      </c>
      <c r="AG4" t="n">
        <v>25.37615740740741</v>
      </c>
      <c r="AH4" t="n">
        <v>1270779.67856804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944.5725779757439</v>
      </c>
      <c r="AB5" t="n">
        <v>1292.40587278752</v>
      </c>
      <c r="AC5" t="n">
        <v>1169.060470191713</v>
      </c>
      <c r="AD5" t="n">
        <v>944572.5779757439</v>
      </c>
      <c r="AE5" t="n">
        <v>1292405.87278752</v>
      </c>
      <c r="AF5" t="n">
        <v>1.856321757647803e-06</v>
      </c>
      <c r="AG5" t="n">
        <v>24.16666666666667</v>
      </c>
      <c r="AH5" t="n">
        <v>1169060.470191713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892.3330605304429</v>
      </c>
      <c r="AB6" t="n">
        <v>1220.929460374003</v>
      </c>
      <c r="AC6" t="n">
        <v>1104.405666261167</v>
      </c>
      <c r="AD6" t="n">
        <v>892333.060530443</v>
      </c>
      <c r="AE6" t="n">
        <v>1220929.460374003</v>
      </c>
      <c r="AF6" t="n">
        <v>1.912364877356312e-06</v>
      </c>
      <c r="AG6" t="n">
        <v>23.45486111111111</v>
      </c>
      <c r="AH6" t="n">
        <v>1104405.666261167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852.7645134332314</v>
      </c>
      <c r="AB7" t="n">
        <v>1166.790028594501</v>
      </c>
      <c r="AC7" t="n">
        <v>1055.433225865532</v>
      </c>
      <c r="AD7" t="n">
        <v>852764.5134332314</v>
      </c>
      <c r="AE7" t="n">
        <v>1166790.028594501</v>
      </c>
      <c r="AF7" t="n">
        <v>1.94654885493785e-06</v>
      </c>
      <c r="AG7" t="n">
        <v>23.04398148148148</v>
      </c>
      <c r="AH7" t="n">
        <v>1055433.225865532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820.9320984918685</v>
      </c>
      <c r="AB8" t="n">
        <v>1123.235514124695</v>
      </c>
      <c r="AC8" t="n">
        <v>1016.035493127579</v>
      </c>
      <c r="AD8" t="n">
        <v>820932.0984918685</v>
      </c>
      <c r="AE8" t="n">
        <v>1123235.514124695</v>
      </c>
      <c r="AF8" t="n">
        <v>1.976236980592565e-06</v>
      </c>
      <c r="AG8" t="n">
        <v>22.69675925925926</v>
      </c>
      <c r="AH8" t="n">
        <v>1016035.493127579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807.3523568416092</v>
      </c>
      <c r="AB9" t="n">
        <v>1104.655112502891</v>
      </c>
      <c r="AC9" t="n">
        <v>999.2283789588022</v>
      </c>
      <c r="AD9" t="n">
        <v>807352.3568416092</v>
      </c>
      <c r="AE9" t="n">
        <v>1104655.112502891</v>
      </c>
      <c r="AF9" t="n">
        <v>1.987089036967656e-06</v>
      </c>
      <c r="AG9" t="n">
        <v>22.57523148148148</v>
      </c>
      <c r="AH9" t="n">
        <v>999228.3789588022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809.7390393284136</v>
      </c>
      <c r="AB10" t="n">
        <v>1107.920676774337</v>
      </c>
      <c r="AC10" t="n">
        <v>1002.182282359429</v>
      </c>
      <c r="AD10" t="n">
        <v>809739.0393284135</v>
      </c>
      <c r="AE10" t="n">
        <v>1107920.676774337</v>
      </c>
      <c r="AF10" t="n">
        <v>1.986546434148902e-06</v>
      </c>
      <c r="AG10" t="n">
        <v>22.58101851851852</v>
      </c>
      <c r="AH10" t="n">
        <v>1002182.282359429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564.9509477524094</v>
      </c>
      <c r="AB2" t="n">
        <v>772.9908105916231</v>
      </c>
      <c r="AC2" t="n">
        <v>699.2176525281744</v>
      </c>
      <c r="AD2" t="n">
        <v>564950.9477524094</v>
      </c>
      <c r="AE2" t="n">
        <v>772990.8105916232</v>
      </c>
      <c r="AF2" t="n">
        <v>2.376746995007844e-06</v>
      </c>
      <c r="AG2" t="n">
        <v>27.83564814814815</v>
      </c>
      <c r="AH2" t="n">
        <v>699217.6525281745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968.6879884417306</v>
      </c>
      <c r="AB2" t="n">
        <v>1325.401641283906</v>
      </c>
      <c r="AC2" t="n">
        <v>1198.907168852656</v>
      </c>
      <c r="AD2" t="n">
        <v>968687.9884417306</v>
      </c>
      <c r="AE2" t="n">
        <v>1325401.641283906</v>
      </c>
      <c r="AF2" t="n">
        <v>1.823571559531644e-06</v>
      </c>
      <c r="AG2" t="n">
        <v>28.39120370370371</v>
      </c>
      <c r="AH2" t="n">
        <v>1198907.168852656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729.9194337158534</v>
      </c>
      <c r="AB3" t="n">
        <v>998.7079709827598</v>
      </c>
      <c r="AC3" t="n">
        <v>903.3926839276052</v>
      </c>
      <c r="AD3" t="n">
        <v>729919.4337158534</v>
      </c>
      <c r="AE3" t="n">
        <v>998707.9709827597</v>
      </c>
      <c r="AF3" t="n">
        <v>2.161767050407398e-06</v>
      </c>
      <c r="AG3" t="n">
        <v>23.95254629629629</v>
      </c>
      <c r="AH3" t="n">
        <v>903392.6839276052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662.070128918</v>
      </c>
      <c r="AB4" t="n">
        <v>905.8735588582656</v>
      </c>
      <c r="AC4" t="n">
        <v>819.4182578023571</v>
      </c>
      <c r="AD4" t="n">
        <v>662070.128918</v>
      </c>
      <c r="AE4" t="n">
        <v>905873.5588582656</v>
      </c>
      <c r="AF4" t="n">
        <v>2.25168410552119e-06</v>
      </c>
      <c r="AG4" t="n">
        <v>22.99189814814815</v>
      </c>
      <c r="AH4" t="n">
        <v>819418.2578023571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663.436809435143</v>
      </c>
      <c r="AB5" t="n">
        <v>907.7435114355096</v>
      </c>
      <c r="AC5" t="n">
        <v>821.1097447301239</v>
      </c>
      <c r="AD5" t="n">
        <v>663436.809435143</v>
      </c>
      <c r="AE5" t="n">
        <v>907743.5114355097</v>
      </c>
      <c r="AF5" t="n">
        <v>2.254905014958102e-06</v>
      </c>
      <c r="AG5" t="n">
        <v>22.96296296296296</v>
      </c>
      <c r="AH5" t="n">
        <v>821109.7447301239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1225.28566074451</v>
      </c>
      <c r="AB2" t="n">
        <v>1676.489896818925</v>
      </c>
      <c r="AC2" t="n">
        <v>1516.488054034874</v>
      </c>
      <c r="AD2" t="n">
        <v>1225285.66074451</v>
      </c>
      <c r="AE2" t="n">
        <v>1676489.896818925</v>
      </c>
      <c r="AF2" t="n">
        <v>1.565343532584952e-06</v>
      </c>
      <c r="AG2" t="n">
        <v>31.23842592592592</v>
      </c>
      <c r="AH2" t="n">
        <v>1516488.054034875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882.837711402846</v>
      </c>
      <c r="AB3" t="n">
        <v>1207.937504792386</v>
      </c>
      <c r="AC3" t="n">
        <v>1092.653644685936</v>
      </c>
      <c r="AD3" t="n">
        <v>882837.711402846</v>
      </c>
      <c r="AE3" t="n">
        <v>1207937.504792386</v>
      </c>
      <c r="AF3" t="n">
        <v>1.937815019312858e-06</v>
      </c>
      <c r="AG3" t="n">
        <v>25.23726851851852</v>
      </c>
      <c r="AH3" t="n">
        <v>1092653.644685936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775.5294402564015</v>
      </c>
      <c r="AB4" t="n">
        <v>1061.113594103014</v>
      </c>
      <c r="AC4" t="n">
        <v>959.8424019641047</v>
      </c>
      <c r="AD4" t="n">
        <v>775529.4402564014</v>
      </c>
      <c r="AE4" t="n">
        <v>1061113.594103014</v>
      </c>
      <c r="AF4" t="n">
        <v>2.077069331955233e-06</v>
      </c>
      <c r="AG4" t="n">
        <v>23.54166666666667</v>
      </c>
      <c r="AH4" t="n">
        <v>959842.4019641047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712.8086127015911</v>
      </c>
      <c r="AB5" t="n">
        <v>975.2961907948996</v>
      </c>
      <c r="AC5" t="n">
        <v>882.2152911822345</v>
      </c>
      <c r="AD5" t="n">
        <v>712808.6127015911</v>
      </c>
      <c r="AE5" t="n">
        <v>975296.1907948996</v>
      </c>
      <c r="AF5" t="n">
        <v>2.155061886912097e-06</v>
      </c>
      <c r="AG5" t="n">
        <v>22.69097222222222</v>
      </c>
      <c r="AH5" t="n">
        <v>882215.2911822345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710.5931932332907</v>
      </c>
      <c r="AB6" t="n">
        <v>972.264956140962</v>
      </c>
      <c r="AC6" t="n">
        <v>879.4733533093042</v>
      </c>
      <c r="AD6" t="n">
        <v>710593.1932332907</v>
      </c>
      <c r="AE6" t="n">
        <v>972264.956140962</v>
      </c>
      <c r="AF6" t="n">
        <v>2.157681355171754e-06</v>
      </c>
      <c r="AG6" t="n">
        <v>22.66203703703703</v>
      </c>
      <c r="AH6" t="n">
        <v>879473.3533093042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