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  <c r="AA2" t="n">
        <v>2128.250699961879</v>
      </c>
      <c r="AB2" t="n">
        <v>2911.966499482174</v>
      </c>
      <c r="AC2" t="n">
        <v>2634.052503742245</v>
      </c>
      <c r="AD2" t="n">
        <v>2128250.699961878</v>
      </c>
      <c r="AE2" t="n">
        <v>2911966.499482174</v>
      </c>
      <c r="AF2" t="n">
        <v>1.078998782919573e-06</v>
      </c>
      <c r="AG2" t="n">
        <v>40.60763888888889</v>
      </c>
      <c r="AH2" t="n">
        <v>2634052.503742245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  <c r="AA3" t="n">
        <v>1284.409687937162</v>
      </c>
      <c r="AB3" t="n">
        <v>1757.385999191902</v>
      </c>
      <c r="AC3" t="n">
        <v>1589.663545935767</v>
      </c>
      <c r="AD3" t="n">
        <v>1284409.687937162</v>
      </c>
      <c r="AE3" t="n">
        <v>1757385.999191902</v>
      </c>
      <c r="AF3" t="n">
        <v>1.518972253380989e-06</v>
      </c>
      <c r="AG3" t="n">
        <v>28.8425925925926</v>
      </c>
      <c r="AH3" t="n">
        <v>1589663.545935767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  <c r="AA4" t="n">
        <v>1095.915678789767</v>
      </c>
      <c r="AB4" t="n">
        <v>1499.480180107649</v>
      </c>
      <c r="AC4" t="n">
        <v>1356.371896251825</v>
      </c>
      <c r="AD4" t="n">
        <v>1095915.678789767</v>
      </c>
      <c r="AE4" t="n">
        <v>1499480.180107649</v>
      </c>
      <c r="AF4" t="n">
        <v>1.690085666432581e-06</v>
      </c>
      <c r="AG4" t="n">
        <v>25.92592592592592</v>
      </c>
      <c r="AH4" t="n">
        <v>1356371.896251825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  <c r="AA5" t="n">
        <v>1001.58374870477</v>
      </c>
      <c r="AB5" t="n">
        <v>1370.411071734315</v>
      </c>
      <c r="AC5" t="n">
        <v>1239.620962432011</v>
      </c>
      <c r="AD5" t="n">
        <v>1001583.74870477</v>
      </c>
      <c r="AE5" t="n">
        <v>1370411.071734315</v>
      </c>
      <c r="AF5" t="n">
        <v>1.785182324305501e-06</v>
      </c>
      <c r="AG5" t="n">
        <v>24.54282407407407</v>
      </c>
      <c r="AH5" t="n">
        <v>1239620.962432011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932.8288386970039</v>
      </c>
      <c r="AB6" t="n">
        <v>1276.337570609136</v>
      </c>
      <c r="AC6" t="n">
        <v>1154.525704221231</v>
      </c>
      <c r="AD6" t="n">
        <v>932828.8386970039</v>
      </c>
      <c r="AE6" t="n">
        <v>1276337.570609136</v>
      </c>
      <c r="AF6" t="n">
        <v>1.845072018873557e-06</v>
      </c>
      <c r="AG6" t="n">
        <v>23.75</v>
      </c>
      <c r="AH6" t="n">
        <v>1154525.704221231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  <c r="AA7" t="n">
        <v>895.4079520660474</v>
      </c>
      <c r="AB7" t="n">
        <v>1225.136662627657</v>
      </c>
      <c r="AC7" t="n">
        <v>1108.211339036578</v>
      </c>
      <c r="AD7" t="n">
        <v>895407.9520660475</v>
      </c>
      <c r="AE7" t="n">
        <v>1225136.662627657</v>
      </c>
      <c r="AF7" t="n">
        <v>1.881944687969188e-06</v>
      </c>
      <c r="AG7" t="n">
        <v>23.28125</v>
      </c>
      <c r="AH7" t="n">
        <v>1108211.339036578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  <c r="AA8" t="n">
        <v>851.2715941418556</v>
      </c>
      <c r="AB8" t="n">
        <v>1164.74735055709</v>
      </c>
      <c r="AC8" t="n">
        <v>1053.585498153094</v>
      </c>
      <c r="AD8" t="n">
        <v>851271.5941418556</v>
      </c>
      <c r="AE8" t="n">
        <v>1164747.35055709</v>
      </c>
      <c r="AF8" t="n">
        <v>1.912003106102587e-06</v>
      </c>
      <c r="AG8" t="n">
        <v>22.91666666666667</v>
      </c>
      <c r="AH8" t="n">
        <v>1053585.498153094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  <c r="AA9" t="n">
        <v>845.4552215380792</v>
      </c>
      <c r="AB9" t="n">
        <v>1156.789132960354</v>
      </c>
      <c r="AC9" t="n">
        <v>1046.386801674362</v>
      </c>
      <c r="AD9" t="n">
        <v>845455.2215380792</v>
      </c>
      <c r="AE9" t="n">
        <v>1156789.132960354</v>
      </c>
      <c r="AF9" t="n">
        <v>1.918135931968596e-06</v>
      </c>
      <c r="AG9" t="n">
        <v>22.84143518518519</v>
      </c>
      <c r="AH9" t="n">
        <v>1046386.801674362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1.6327</v>
      </c>
      <c r="E2" t="n">
        <v>61.25</v>
      </c>
      <c r="F2" t="n">
        <v>46.13</v>
      </c>
      <c r="G2" t="n">
        <v>6.97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548.38</v>
      </c>
      <c r="Q2" t="n">
        <v>3665.5</v>
      </c>
      <c r="R2" t="n">
        <v>444.43</v>
      </c>
      <c r="S2" t="n">
        <v>60.59</v>
      </c>
      <c r="T2" t="n">
        <v>190234.16</v>
      </c>
      <c r="U2" t="n">
        <v>0.14</v>
      </c>
      <c r="V2" t="n">
        <v>0.74</v>
      </c>
      <c r="W2" t="n">
        <v>0.8</v>
      </c>
      <c r="X2" t="n">
        <v>11.74</v>
      </c>
      <c r="Y2" t="n">
        <v>0.5</v>
      </c>
      <c r="Z2" t="n">
        <v>10</v>
      </c>
      <c r="AA2" t="n">
        <v>1614.206993476186</v>
      </c>
      <c r="AB2" t="n">
        <v>2208.629222260653</v>
      </c>
      <c r="AC2" t="n">
        <v>1997.840749118678</v>
      </c>
      <c r="AD2" t="n">
        <v>1614206.993476186</v>
      </c>
      <c r="AE2" t="n">
        <v>2208629.222260653</v>
      </c>
      <c r="AF2" t="n">
        <v>1.298590936346844e-06</v>
      </c>
      <c r="AG2" t="n">
        <v>35.44560185185185</v>
      </c>
      <c r="AH2" t="n">
        <v>1997840.749118678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38.96</v>
      </c>
      <c r="G3" t="n">
        <v>14.61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441.55</v>
      </c>
      <c r="Q3" t="n">
        <v>3665.18</v>
      </c>
      <c r="R3" t="n">
        <v>209.4</v>
      </c>
      <c r="S3" t="n">
        <v>60.59</v>
      </c>
      <c r="T3" t="n">
        <v>73904.06</v>
      </c>
      <c r="U3" t="n">
        <v>0.29</v>
      </c>
      <c r="V3" t="n">
        <v>0.88</v>
      </c>
      <c r="W3" t="n">
        <v>0.42</v>
      </c>
      <c r="X3" t="n">
        <v>4.57</v>
      </c>
      <c r="Y3" t="n">
        <v>0.5</v>
      </c>
      <c r="Z3" t="n">
        <v>10</v>
      </c>
      <c r="AA3" t="n">
        <v>1064.370206034642</v>
      </c>
      <c r="AB3" t="n">
        <v>1456.31827259605</v>
      </c>
      <c r="AC3" t="n">
        <v>1317.329300615015</v>
      </c>
      <c r="AD3" t="n">
        <v>1064370.206034642</v>
      </c>
      <c r="AE3" t="n">
        <v>1456318.27259605</v>
      </c>
      <c r="AF3" t="n">
        <v>1.712657477329368e-06</v>
      </c>
      <c r="AG3" t="n">
        <v>26.875</v>
      </c>
      <c r="AH3" t="n">
        <v>1317329.300615015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2.3472</v>
      </c>
      <c r="E4" t="n">
        <v>42.6</v>
      </c>
      <c r="F4" t="n">
        <v>37.15</v>
      </c>
      <c r="G4" t="n">
        <v>22.98</v>
      </c>
      <c r="H4" t="n">
        <v>0.33</v>
      </c>
      <c r="I4" t="n">
        <v>97</v>
      </c>
      <c r="J4" t="n">
        <v>161.97</v>
      </c>
      <c r="K4" t="n">
        <v>50.28</v>
      </c>
      <c r="L4" t="n">
        <v>3</v>
      </c>
      <c r="M4" t="n">
        <v>95</v>
      </c>
      <c r="N4" t="n">
        <v>28.69</v>
      </c>
      <c r="O4" t="n">
        <v>20210.21</v>
      </c>
      <c r="P4" t="n">
        <v>398.36</v>
      </c>
      <c r="Q4" t="n">
        <v>3664.89</v>
      </c>
      <c r="R4" t="n">
        <v>150.76</v>
      </c>
      <c r="S4" t="n">
        <v>60.59</v>
      </c>
      <c r="T4" t="n">
        <v>44900.78</v>
      </c>
      <c r="U4" t="n">
        <v>0.4</v>
      </c>
      <c r="V4" t="n">
        <v>0.92</v>
      </c>
      <c r="W4" t="n">
        <v>0.32</v>
      </c>
      <c r="X4" t="n">
        <v>2.77</v>
      </c>
      <c r="Y4" t="n">
        <v>0.5</v>
      </c>
      <c r="Z4" t="n">
        <v>10</v>
      </c>
      <c r="AA4" t="n">
        <v>925.9694238261939</v>
      </c>
      <c r="AB4" t="n">
        <v>1266.952216566867</v>
      </c>
      <c r="AC4" t="n">
        <v>1146.036075196329</v>
      </c>
      <c r="AD4" t="n">
        <v>925969.4238261939</v>
      </c>
      <c r="AE4" t="n">
        <v>1266952.216566867</v>
      </c>
      <c r="AF4" t="n">
        <v>1.866878572789436e-06</v>
      </c>
      <c r="AG4" t="n">
        <v>24.65277777777778</v>
      </c>
      <c r="AH4" t="n">
        <v>1146036.075196329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2.4542</v>
      </c>
      <c r="E5" t="n">
        <v>40.75</v>
      </c>
      <c r="F5" t="n">
        <v>36.26</v>
      </c>
      <c r="G5" t="n">
        <v>32.47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363.72</v>
      </c>
      <c r="Q5" t="n">
        <v>3664.88</v>
      </c>
      <c r="R5" t="n">
        <v>121.74</v>
      </c>
      <c r="S5" t="n">
        <v>60.59</v>
      </c>
      <c r="T5" t="n">
        <v>30537.57</v>
      </c>
      <c r="U5" t="n">
        <v>0.5</v>
      </c>
      <c r="V5" t="n">
        <v>0.95</v>
      </c>
      <c r="W5" t="n">
        <v>0.27</v>
      </c>
      <c r="X5" t="n">
        <v>1.88</v>
      </c>
      <c r="Y5" t="n">
        <v>0.5</v>
      </c>
      <c r="Z5" t="n">
        <v>10</v>
      </c>
      <c r="AA5" t="n">
        <v>844.3220657043033</v>
      </c>
      <c r="AB5" t="n">
        <v>1155.238699157275</v>
      </c>
      <c r="AC5" t="n">
        <v>1044.984339097401</v>
      </c>
      <c r="AD5" t="n">
        <v>844322.0657043033</v>
      </c>
      <c r="AE5" t="n">
        <v>1155238.699157275</v>
      </c>
      <c r="AF5" t="n">
        <v>1.951982529541511e-06</v>
      </c>
      <c r="AG5" t="n">
        <v>23.58217592592593</v>
      </c>
      <c r="AH5" t="n">
        <v>1044984.339097401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2.5168</v>
      </c>
      <c r="E6" t="n">
        <v>39.73</v>
      </c>
      <c r="F6" t="n">
        <v>35.83</v>
      </c>
      <c r="G6" t="n">
        <v>43.87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33</v>
      </c>
      <c r="N6" t="n">
        <v>29.55</v>
      </c>
      <c r="O6" t="n">
        <v>20563.61</v>
      </c>
      <c r="P6" t="n">
        <v>331.75</v>
      </c>
      <c r="Q6" t="n">
        <v>3664.85</v>
      </c>
      <c r="R6" t="n">
        <v>107.2</v>
      </c>
      <c r="S6" t="n">
        <v>60.59</v>
      </c>
      <c r="T6" t="n">
        <v>23360.43</v>
      </c>
      <c r="U6" t="n">
        <v>0.57</v>
      </c>
      <c r="V6" t="n">
        <v>0.96</v>
      </c>
      <c r="W6" t="n">
        <v>0.26</v>
      </c>
      <c r="X6" t="n">
        <v>1.44</v>
      </c>
      <c r="Y6" t="n">
        <v>0.5</v>
      </c>
      <c r="Z6" t="n">
        <v>10</v>
      </c>
      <c r="AA6" t="n">
        <v>789.5607547826122</v>
      </c>
      <c r="AB6" t="n">
        <v>1080.311857655685</v>
      </c>
      <c r="AC6" t="n">
        <v>977.2084101882405</v>
      </c>
      <c r="AD6" t="n">
        <v>789560.7547826122</v>
      </c>
      <c r="AE6" t="n">
        <v>1080311.857655685</v>
      </c>
      <c r="AF6" t="n">
        <v>2.001772321061883e-06</v>
      </c>
      <c r="AG6" t="n">
        <v>22.99189814814815</v>
      </c>
      <c r="AH6" t="n">
        <v>977208.4101882405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35.75</v>
      </c>
      <c r="G7" t="n">
        <v>45.64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329.1</v>
      </c>
      <c r="Q7" t="n">
        <v>3664.84</v>
      </c>
      <c r="R7" t="n">
        <v>103.23</v>
      </c>
      <c r="S7" t="n">
        <v>60.59</v>
      </c>
      <c r="T7" t="n">
        <v>21385.66</v>
      </c>
      <c r="U7" t="n">
        <v>0.59</v>
      </c>
      <c r="V7" t="n">
        <v>0.96</v>
      </c>
      <c r="W7" t="n">
        <v>0.29</v>
      </c>
      <c r="X7" t="n">
        <v>1.36</v>
      </c>
      <c r="Y7" t="n">
        <v>0.5</v>
      </c>
      <c r="Z7" t="n">
        <v>10</v>
      </c>
      <c r="AA7" t="n">
        <v>784.8484297166988</v>
      </c>
      <c r="AB7" t="n">
        <v>1073.864246607392</v>
      </c>
      <c r="AC7" t="n">
        <v>971.3761500891181</v>
      </c>
      <c r="AD7" t="n">
        <v>784848.4297166988</v>
      </c>
      <c r="AE7" t="n">
        <v>1073864.246607393</v>
      </c>
      <c r="AF7" t="n">
        <v>2.009089670614398e-06</v>
      </c>
      <c r="AG7" t="n">
        <v>22.91087962962963</v>
      </c>
      <c r="AH7" t="n">
        <v>971376.1500891182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2.1943</v>
      </c>
      <c r="E2" t="n">
        <v>45.57</v>
      </c>
      <c r="F2" t="n">
        <v>40.22</v>
      </c>
      <c r="G2" t="n">
        <v>12.01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199</v>
      </c>
      <c r="N2" t="n">
        <v>9.74</v>
      </c>
      <c r="O2" t="n">
        <v>10204.21</v>
      </c>
      <c r="P2" t="n">
        <v>278.1</v>
      </c>
      <c r="Q2" t="n">
        <v>3665.13</v>
      </c>
      <c r="R2" t="n">
        <v>250.81</v>
      </c>
      <c r="S2" t="n">
        <v>60.59</v>
      </c>
      <c r="T2" t="n">
        <v>94404.88</v>
      </c>
      <c r="U2" t="n">
        <v>0.24</v>
      </c>
      <c r="V2" t="n">
        <v>0.85</v>
      </c>
      <c r="W2" t="n">
        <v>0.49</v>
      </c>
      <c r="X2" t="n">
        <v>5.83</v>
      </c>
      <c r="Y2" t="n">
        <v>0.5</v>
      </c>
      <c r="Z2" t="n">
        <v>10</v>
      </c>
      <c r="AA2" t="n">
        <v>780.2987426626307</v>
      </c>
      <c r="AB2" t="n">
        <v>1067.63916406199</v>
      </c>
      <c r="AC2" t="n">
        <v>965.7451806848903</v>
      </c>
      <c r="AD2" t="n">
        <v>780298.7426626307</v>
      </c>
      <c r="AE2" t="n">
        <v>1067639.164061989</v>
      </c>
      <c r="AF2" t="n">
        <v>2.058090769449516e-06</v>
      </c>
      <c r="AG2" t="n">
        <v>26.37152777777778</v>
      </c>
      <c r="AH2" t="n">
        <v>965745.1806848904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2.4247</v>
      </c>
      <c r="E3" t="n">
        <v>41.24</v>
      </c>
      <c r="F3" t="n">
        <v>37.53</v>
      </c>
      <c r="G3" t="n">
        <v>21.24</v>
      </c>
      <c r="H3" t="n">
        <v>0.43</v>
      </c>
      <c r="I3" t="n">
        <v>106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230.24</v>
      </c>
      <c r="Q3" t="n">
        <v>3665.06</v>
      </c>
      <c r="R3" t="n">
        <v>158.31</v>
      </c>
      <c r="S3" t="n">
        <v>60.59</v>
      </c>
      <c r="T3" t="n">
        <v>48628.7</v>
      </c>
      <c r="U3" t="n">
        <v>0.38</v>
      </c>
      <c r="V3" t="n">
        <v>0.92</v>
      </c>
      <c r="W3" t="n">
        <v>0.47</v>
      </c>
      <c r="X3" t="n">
        <v>3.14</v>
      </c>
      <c r="Y3" t="n">
        <v>0.5</v>
      </c>
      <c r="Z3" t="n">
        <v>10</v>
      </c>
      <c r="AA3" t="n">
        <v>654.9938679697971</v>
      </c>
      <c r="AB3" t="n">
        <v>896.1915064463342</v>
      </c>
      <c r="AC3" t="n">
        <v>810.6602468837746</v>
      </c>
      <c r="AD3" t="n">
        <v>654993.8679697971</v>
      </c>
      <c r="AE3" t="n">
        <v>896191.5064463342</v>
      </c>
      <c r="AF3" t="n">
        <v>2.274188893352887e-06</v>
      </c>
      <c r="AG3" t="n">
        <v>23.86574074074074</v>
      </c>
      <c r="AH3" t="n">
        <v>810660.2468837745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1.9867</v>
      </c>
      <c r="E2" t="n">
        <v>50.34</v>
      </c>
      <c r="F2" t="n">
        <v>42.28</v>
      </c>
      <c r="G2" t="n">
        <v>9.359999999999999</v>
      </c>
      <c r="H2" t="n">
        <v>0.16</v>
      </c>
      <c r="I2" t="n">
        <v>271</v>
      </c>
      <c r="J2" t="n">
        <v>107.41</v>
      </c>
      <c r="K2" t="n">
        <v>41.65</v>
      </c>
      <c r="L2" t="n">
        <v>1</v>
      </c>
      <c r="M2" t="n">
        <v>269</v>
      </c>
      <c r="N2" t="n">
        <v>14.77</v>
      </c>
      <c r="O2" t="n">
        <v>13481.73</v>
      </c>
      <c r="P2" t="n">
        <v>374.34</v>
      </c>
      <c r="Q2" t="n">
        <v>3665.2</v>
      </c>
      <c r="R2" t="n">
        <v>318.52</v>
      </c>
      <c r="S2" t="n">
        <v>60.59</v>
      </c>
      <c r="T2" t="n">
        <v>127909.83</v>
      </c>
      <c r="U2" t="n">
        <v>0.19</v>
      </c>
      <c r="V2" t="n">
        <v>0.8100000000000001</v>
      </c>
      <c r="W2" t="n">
        <v>0.59</v>
      </c>
      <c r="X2" t="n">
        <v>7.89</v>
      </c>
      <c r="Y2" t="n">
        <v>0.5</v>
      </c>
      <c r="Z2" t="n">
        <v>10</v>
      </c>
      <c r="AA2" t="n">
        <v>1034.249383992608</v>
      </c>
      <c r="AB2" t="n">
        <v>1415.105635041255</v>
      </c>
      <c r="AC2" t="n">
        <v>1280.04993934615</v>
      </c>
      <c r="AD2" t="n">
        <v>1034249.383992608</v>
      </c>
      <c r="AE2" t="n">
        <v>1415105.635041255</v>
      </c>
      <c r="AF2" t="n">
        <v>1.74135038931191e-06</v>
      </c>
      <c r="AG2" t="n">
        <v>29.13194444444445</v>
      </c>
      <c r="AH2" t="n">
        <v>1280049.93934615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2.3906</v>
      </c>
      <c r="E3" t="n">
        <v>41.83</v>
      </c>
      <c r="F3" t="n">
        <v>37.42</v>
      </c>
      <c r="G3" t="n">
        <v>20.98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295.23</v>
      </c>
      <c r="Q3" t="n">
        <v>3664.85</v>
      </c>
      <c r="R3" t="n">
        <v>159.58</v>
      </c>
      <c r="S3" t="n">
        <v>60.59</v>
      </c>
      <c r="T3" t="n">
        <v>49262.37</v>
      </c>
      <c r="U3" t="n">
        <v>0.38</v>
      </c>
      <c r="V3" t="n">
        <v>0.92</v>
      </c>
      <c r="W3" t="n">
        <v>0.33</v>
      </c>
      <c r="X3" t="n">
        <v>3.03</v>
      </c>
      <c r="Y3" t="n">
        <v>0.5</v>
      </c>
      <c r="Z3" t="n">
        <v>10</v>
      </c>
      <c r="AA3" t="n">
        <v>756.1804602457004</v>
      </c>
      <c r="AB3" t="n">
        <v>1034.63946603562</v>
      </c>
      <c r="AC3" t="n">
        <v>935.8949275227907</v>
      </c>
      <c r="AD3" t="n">
        <v>756180.4602457003</v>
      </c>
      <c r="AE3" t="n">
        <v>1034639.46603562</v>
      </c>
      <c r="AF3" t="n">
        <v>2.09537033305937e-06</v>
      </c>
      <c r="AG3" t="n">
        <v>24.20717592592592</v>
      </c>
      <c r="AH3" t="n">
        <v>935894.9275227907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2.4813</v>
      </c>
      <c r="E4" t="n">
        <v>40.3</v>
      </c>
      <c r="F4" t="n">
        <v>36.6</v>
      </c>
      <c r="G4" t="n">
        <v>29.28</v>
      </c>
      <c r="H4" t="n">
        <v>0.48</v>
      </c>
      <c r="I4" t="n">
        <v>75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265.71</v>
      </c>
      <c r="Q4" t="n">
        <v>3665.07</v>
      </c>
      <c r="R4" t="n">
        <v>129.48</v>
      </c>
      <c r="S4" t="n">
        <v>60.59</v>
      </c>
      <c r="T4" t="n">
        <v>34369.66</v>
      </c>
      <c r="U4" t="n">
        <v>0.47</v>
      </c>
      <c r="V4" t="n">
        <v>0.9399999999999999</v>
      </c>
      <c r="W4" t="n">
        <v>0.38</v>
      </c>
      <c r="X4" t="n">
        <v>2.21</v>
      </c>
      <c r="Y4" t="n">
        <v>0.5</v>
      </c>
      <c r="Z4" t="n">
        <v>10</v>
      </c>
      <c r="AA4" t="n">
        <v>699.2312958472628</v>
      </c>
      <c r="AB4" t="n">
        <v>956.7191068858624</v>
      </c>
      <c r="AC4" t="n">
        <v>865.4111780883749</v>
      </c>
      <c r="AD4" t="n">
        <v>699231.2958472628</v>
      </c>
      <c r="AE4" t="n">
        <v>956719.1068858624</v>
      </c>
      <c r="AF4" t="n">
        <v>2.174869240952153e-06</v>
      </c>
      <c r="AG4" t="n">
        <v>23.32175925925926</v>
      </c>
      <c r="AH4" t="n">
        <v>865411.1780883749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2.3393</v>
      </c>
      <c r="E2" t="n">
        <v>42.75</v>
      </c>
      <c r="F2" t="n">
        <v>38.84</v>
      </c>
      <c r="G2" t="n">
        <v>15.33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53</v>
      </c>
      <c r="N2" t="n">
        <v>6.84</v>
      </c>
      <c r="O2" t="n">
        <v>7851.41</v>
      </c>
      <c r="P2" t="n">
        <v>202.29</v>
      </c>
      <c r="Q2" t="n">
        <v>3664.99</v>
      </c>
      <c r="R2" t="n">
        <v>201.31</v>
      </c>
      <c r="S2" t="n">
        <v>60.59</v>
      </c>
      <c r="T2" t="n">
        <v>69897.78999999999</v>
      </c>
      <c r="U2" t="n">
        <v>0.3</v>
      </c>
      <c r="V2" t="n">
        <v>0.88</v>
      </c>
      <c r="W2" t="n">
        <v>0.54</v>
      </c>
      <c r="X2" t="n">
        <v>4.45</v>
      </c>
      <c r="Y2" t="n">
        <v>0.5</v>
      </c>
      <c r="Z2" t="n">
        <v>10</v>
      </c>
      <c r="AA2" t="n">
        <v>625.9547377126867</v>
      </c>
      <c r="AB2" t="n">
        <v>856.4588873125452</v>
      </c>
      <c r="AC2" t="n">
        <v>774.7196531550333</v>
      </c>
      <c r="AD2" t="n">
        <v>625954.7377126866</v>
      </c>
      <c r="AE2" t="n">
        <v>856458.8873125452</v>
      </c>
      <c r="AF2" t="n">
        <v>2.327889524242774e-06</v>
      </c>
      <c r="AG2" t="n">
        <v>24.73958333333333</v>
      </c>
      <c r="AH2" t="n">
        <v>774719.6531550332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2.3461</v>
      </c>
      <c r="E3" t="n">
        <v>42.62</v>
      </c>
      <c r="F3" t="n">
        <v>38.77</v>
      </c>
      <c r="G3" t="n">
        <v>15.72</v>
      </c>
      <c r="H3" t="n">
        <v>0.55</v>
      </c>
      <c r="I3" t="n">
        <v>148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203.95</v>
      </c>
      <c r="Q3" t="n">
        <v>3665.19</v>
      </c>
      <c r="R3" t="n">
        <v>196.9</v>
      </c>
      <c r="S3" t="n">
        <v>60.59</v>
      </c>
      <c r="T3" t="n">
        <v>67717.14999999999</v>
      </c>
      <c r="U3" t="n">
        <v>0.31</v>
      </c>
      <c r="V3" t="n">
        <v>0.89</v>
      </c>
      <c r="W3" t="n">
        <v>0.6</v>
      </c>
      <c r="X3" t="n">
        <v>4.38</v>
      </c>
      <c r="Y3" t="n">
        <v>0.5</v>
      </c>
      <c r="Z3" t="n">
        <v>10</v>
      </c>
      <c r="AA3" t="n">
        <v>626.4679371076884</v>
      </c>
      <c r="AB3" t="n">
        <v>857.1610693655462</v>
      </c>
      <c r="AC3" t="n">
        <v>775.3548199384144</v>
      </c>
      <c r="AD3" t="n">
        <v>626467.9371076884</v>
      </c>
      <c r="AE3" t="n">
        <v>857161.0693655461</v>
      </c>
      <c r="AF3" t="n">
        <v>2.334656355673052e-06</v>
      </c>
      <c r="AG3" t="n">
        <v>24.66435185185185</v>
      </c>
      <c r="AH3" t="n">
        <v>775354.8199384144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1.5792</v>
      </c>
      <c r="E2" t="n">
        <v>63.32</v>
      </c>
      <c r="F2" t="n">
        <v>46.78</v>
      </c>
      <c r="G2" t="n">
        <v>6.72</v>
      </c>
      <c r="H2" t="n">
        <v>0.11</v>
      </c>
      <c r="I2" t="n">
        <v>418</v>
      </c>
      <c r="J2" t="n">
        <v>167.88</v>
      </c>
      <c r="K2" t="n">
        <v>51.39</v>
      </c>
      <c r="L2" t="n">
        <v>1</v>
      </c>
      <c r="M2" t="n">
        <v>416</v>
      </c>
      <c r="N2" t="n">
        <v>30.49</v>
      </c>
      <c r="O2" t="n">
        <v>20939.59</v>
      </c>
      <c r="P2" t="n">
        <v>577.48</v>
      </c>
      <c r="Q2" t="n">
        <v>3665.68</v>
      </c>
      <c r="R2" t="n">
        <v>465.82</v>
      </c>
      <c r="S2" t="n">
        <v>60.59</v>
      </c>
      <c r="T2" t="n">
        <v>200822.85</v>
      </c>
      <c r="U2" t="n">
        <v>0.13</v>
      </c>
      <c r="V2" t="n">
        <v>0.73</v>
      </c>
      <c r="W2" t="n">
        <v>0.84</v>
      </c>
      <c r="X2" t="n">
        <v>12.39</v>
      </c>
      <c r="Y2" t="n">
        <v>0.5</v>
      </c>
      <c r="Z2" t="n">
        <v>10</v>
      </c>
      <c r="AA2" t="n">
        <v>1731.996038536457</v>
      </c>
      <c r="AB2" t="n">
        <v>2369.793390198034</v>
      </c>
      <c r="AC2" t="n">
        <v>2143.623635063446</v>
      </c>
      <c r="AD2" t="n">
        <v>1731996.038536457</v>
      </c>
      <c r="AE2" t="n">
        <v>2369793.390198034</v>
      </c>
      <c r="AF2" t="n">
        <v>1.239589761333041e-06</v>
      </c>
      <c r="AG2" t="n">
        <v>36.64351851851852</v>
      </c>
      <c r="AH2" t="n">
        <v>2143623.635063446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2.1149</v>
      </c>
      <c r="E3" t="n">
        <v>47.28</v>
      </c>
      <c r="F3" t="n">
        <v>39.22</v>
      </c>
      <c r="G3" t="n">
        <v>14.01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463.69</v>
      </c>
      <c r="Q3" t="n">
        <v>3665.05</v>
      </c>
      <c r="R3" t="n">
        <v>218.07</v>
      </c>
      <c r="S3" t="n">
        <v>60.59</v>
      </c>
      <c r="T3" t="n">
        <v>78200.46000000001</v>
      </c>
      <c r="U3" t="n">
        <v>0.28</v>
      </c>
      <c r="V3" t="n">
        <v>0.88</v>
      </c>
      <c r="W3" t="n">
        <v>0.44</v>
      </c>
      <c r="X3" t="n">
        <v>4.83</v>
      </c>
      <c r="Y3" t="n">
        <v>0.5</v>
      </c>
      <c r="Z3" t="n">
        <v>10</v>
      </c>
      <c r="AA3" t="n">
        <v>1120.548572142952</v>
      </c>
      <c r="AB3" t="n">
        <v>1533.183991520036</v>
      </c>
      <c r="AC3" t="n">
        <v>1386.85906320661</v>
      </c>
      <c r="AD3" t="n">
        <v>1120548.572142953</v>
      </c>
      <c r="AE3" t="n">
        <v>1533183.991520036</v>
      </c>
      <c r="AF3" t="n">
        <v>1.660086364135796e-06</v>
      </c>
      <c r="AG3" t="n">
        <v>27.36111111111111</v>
      </c>
      <c r="AH3" t="n">
        <v>1386859.06320661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2.3195</v>
      </c>
      <c r="E4" t="n">
        <v>43.11</v>
      </c>
      <c r="F4" t="n">
        <v>37.28</v>
      </c>
      <c r="G4" t="n">
        <v>21.93</v>
      </c>
      <c r="H4" t="n">
        <v>0.31</v>
      </c>
      <c r="I4" t="n">
        <v>102</v>
      </c>
      <c r="J4" t="n">
        <v>170.79</v>
      </c>
      <c r="K4" t="n">
        <v>51.39</v>
      </c>
      <c r="L4" t="n">
        <v>3</v>
      </c>
      <c r="M4" t="n">
        <v>100</v>
      </c>
      <c r="N4" t="n">
        <v>31.4</v>
      </c>
      <c r="O4" t="n">
        <v>21297.94</v>
      </c>
      <c r="P4" t="n">
        <v>419.95</v>
      </c>
      <c r="Q4" t="n">
        <v>3664.9</v>
      </c>
      <c r="R4" t="n">
        <v>155.12</v>
      </c>
      <c r="S4" t="n">
        <v>60.59</v>
      </c>
      <c r="T4" t="n">
        <v>47056.57</v>
      </c>
      <c r="U4" t="n">
        <v>0.39</v>
      </c>
      <c r="V4" t="n">
        <v>0.92</v>
      </c>
      <c r="W4" t="n">
        <v>0.32</v>
      </c>
      <c r="X4" t="n">
        <v>2.9</v>
      </c>
      <c r="Y4" t="n">
        <v>0.5</v>
      </c>
      <c r="Z4" t="n">
        <v>10</v>
      </c>
      <c r="AA4" t="n">
        <v>963.3454002151029</v>
      </c>
      <c r="AB4" t="n">
        <v>1318.091676373877</v>
      </c>
      <c r="AC4" t="n">
        <v>1192.29485673404</v>
      </c>
      <c r="AD4" t="n">
        <v>963345.4002151029</v>
      </c>
      <c r="AE4" t="n">
        <v>1318091.676373877</v>
      </c>
      <c r="AF4" t="n">
        <v>1.820686709354097e-06</v>
      </c>
      <c r="AG4" t="n">
        <v>24.94791666666667</v>
      </c>
      <c r="AH4" t="n">
        <v>1192294.85673404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2.4292</v>
      </c>
      <c r="E5" t="n">
        <v>41.17</v>
      </c>
      <c r="F5" t="n">
        <v>36.39</v>
      </c>
      <c r="G5" t="n">
        <v>30.75</v>
      </c>
      <c r="H5" t="n">
        <v>0.41</v>
      </c>
      <c r="I5" t="n">
        <v>71</v>
      </c>
      <c r="J5" t="n">
        <v>172.25</v>
      </c>
      <c r="K5" t="n">
        <v>51.39</v>
      </c>
      <c r="L5" t="n">
        <v>4</v>
      </c>
      <c r="M5" t="n">
        <v>69</v>
      </c>
      <c r="N5" t="n">
        <v>31.86</v>
      </c>
      <c r="O5" t="n">
        <v>21478.05</v>
      </c>
      <c r="P5" t="n">
        <v>387.64</v>
      </c>
      <c r="Q5" t="n">
        <v>3665.03</v>
      </c>
      <c r="R5" t="n">
        <v>125.69</v>
      </c>
      <c r="S5" t="n">
        <v>60.59</v>
      </c>
      <c r="T5" t="n">
        <v>32493.79</v>
      </c>
      <c r="U5" t="n">
        <v>0.48</v>
      </c>
      <c r="V5" t="n">
        <v>0.9399999999999999</v>
      </c>
      <c r="W5" t="n">
        <v>0.28</v>
      </c>
      <c r="X5" t="n">
        <v>2</v>
      </c>
      <c r="Y5" t="n">
        <v>0.5</v>
      </c>
      <c r="Z5" t="n">
        <v>10</v>
      </c>
      <c r="AA5" t="n">
        <v>889.1705613897632</v>
      </c>
      <c r="AB5" t="n">
        <v>1216.60238953011</v>
      </c>
      <c r="AC5" t="n">
        <v>1100.491564985533</v>
      </c>
      <c r="AD5" t="n">
        <v>889170.5613897631</v>
      </c>
      <c r="AE5" t="n">
        <v>1216602.389530109</v>
      </c>
      <c r="AF5" t="n">
        <v>1.906795496599686e-06</v>
      </c>
      <c r="AG5" t="n">
        <v>23.82523148148148</v>
      </c>
      <c r="AH5" t="n">
        <v>1100491.564985533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2.5195</v>
      </c>
      <c r="E6" t="n">
        <v>39.69</v>
      </c>
      <c r="F6" t="n">
        <v>35.56</v>
      </c>
      <c r="G6" t="n">
        <v>41.03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350.91</v>
      </c>
      <c r="Q6" t="n">
        <v>3664.99</v>
      </c>
      <c r="R6" t="n">
        <v>98.62</v>
      </c>
      <c r="S6" t="n">
        <v>60.59</v>
      </c>
      <c r="T6" t="n">
        <v>19055.92</v>
      </c>
      <c r="U6" t="n">
        <v>0.61</v>
      </c>
      <c r="V6" t="n">
        <v>0.97</v>
      </c>
      <c r="W6" t="n">
        <v>0.22</v>
      </c>
      <c r="X6" t="n">
        <v>1.17</v>
      </c>
      <c r="Y6" t="n">
        <v>0.5</v>
      </c>
      <c r="Z6" t="n">
        <v>10</v>
      </c>
      <c r="AA6" t="n">
        <v>812.3538047450492</v>
      </c>
      <c r="AB6" t="n">
        <v>1111.498314172687</v>
      </c>
      <c r="AC6" t="n">
        <v>1005.418475065726</v>
      </c>
      <c r="AD6" t="n">
        <v>812353.8047450492</v>
      </c>
      <c r="AE6" t="n">
        <v>1111498.314172687</v>
      </c>
      <c r="AF6" t="n">
        <v>1.977676294122719e-06</v>
      </c>
      <c r="AG6" t="n">
        <v>22.96875</v>
      </c>
      <c r="AH6" t="n">
        <v>1005418.475065726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2.5251</v>
      </c>
      <c r="E7" t="n">
        <v>39.6</v>
      </c>
      <c r="F7" t="n">
        <v>35.71</v>
      </c>
      <c r="G7" t="n">
        <v>47.61</v>
      </c>
      <c r="H7" t="n">
        <v>0.61</v>
      </c>
      <c r="I7" t="n">
        <v>45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338.17</v>
      </c>
      <c r="Q7" t="n">
        <v>3664.9</v>
      </c>
      <c r="R7" t="n">
        <v>101.69</v>
      </c>
      <c r="S7" t="n">
        <v>60.59</v>
      </c>
      <c r="T7" t="n">
        <v>20625.8</v>
      </c>
      <c r="U7" t="n">
        <v>0.6</v>
      </c>
      <c r="V7" t="n">
        <v>0.96</v>
      </c>
      <c r="W7" t="n">
        <v>0.29</v>
      </c>
      <c r="X7" t="n">
        <v>1.32</v>
      </c>
      <c r="Y7" t="n">
        <v>0.5</v>
      </c>
      <c r="Z7" t="n">
        <v>10</v>
      </c>
      <c r="AA7" t="n">
        <v>799.7533765416066</v>
      </c>
      <c r="AB7" t="n">
        <v>1094.257852413077</v>
      </c>
      <c r="AC7" t="n">
        <v>989.8234187793137</v>
      </c>
      <c r="AD7" t="n">
        <v>799753.3765416066</v>
      </c>
      <c r="AE7" t="n">
        <v>1094257.852413077</v>
      </c>
      <c r="AF7" t="n">
        <v>1.982072002496241e-06</v>
      </c>
      <c r="AG7" t="n">
        <v>22.91666666666667</v>
      </c>
      <c r="AH7" t="n">
        <v>989823.4187793137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35.7</v>
      </c>
      <c r="G8" t="n">
        <v>47.6</v>
      </c>
      <c r="H8" t="n">
        <v>0.7</v>
      </c>
      <c r="I8" t="n">
        <v>45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340.65</v>
      </c>
      <c r="Q8" t="n">
        <v>3664.97</v>
      </c>
      <c r="R8" t="n">
        <v>101.28</v>
      </c>
      <c r="S8" t="n">
        <v>60.59</v>
      </c>
      <c r="T8" t="n">
        <v>20419.51</v>
      </c>
      <c r="U8" t="n">
        <v>0.6</v>
      </c>
      <c r="V8" t="n">
        <v>0.96</v>
      </c>
      <c r="W8" t="n">
        <v>0.3</v>
      </c>
      <c r="X8" t="n">
        <v>1.31</v>
      </c>
      <c r="Y8" t="n">
        <v>0.5</v>
      </c>
      <c r="Z8" t="n">
        <v>10</v>
      </c>
      <c r="AA8" t="n">
        <v>801.98015446841</v>
      </c>
      <c r="AB8" t="n">
        <v>1097.304628211038</v>
      </c>
      <c r="AC8" t="n">
        <v>992.5794145712943</v>
      </c>
      <c r="AD8" t="n">
        <v>801980.1544684099</v>
      </c>
      <c r="AE8" t="n">
        <v>1097304.628211038</v>
      </c>
      <c r="AF8" t="n">
        <v>1.982464476458162e-06</v>
      </c>
      <c r="AG8" t="n">
        <v>22.91087962962963</v>
      </c>
      <c r="AH8" t="n">
        <v>992579.4145712942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2.2768</v>
      </c>
      <c r="E2" t="n">
        <v>43.92</v>
      </c>
      <c r="F2" t="n">
        <v>39.91</v>
      </c>
      <c r="G2" t="n">
        <v>12.94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184.38</v>
      </c>
      <c r="Q2" t="n">
        <v>3665.25</v>
      </c>
      <c r="R2" t="n">
        <v>232.59</v>
      </c>
      <c r="S2" t="n">
        <v>60.59</v>
      </c>
      <c r="T2" t="n">
        <v>85374.36</v>
      </c>
      <c r="U2" t="n">
        <v>0.26</v>
      </c>
      <c r="V2" t="n">
        <v>0.86</v>
      </c>
      <c r="W2" t="n">
        <v>0.7</v>
      </c>
      <c r="X2" t="n">
        <v>5.52</v>
      </c>
      <c r="Y2" t="n">
        <v>0.5</v>
      </c>
      <c r="Z2" t="n">
        <v>10</v>
      </c>
      <c r="AA2" t="n">
        <v>610.9871277293901</v>
      </c>
      <c r="AB2" t="n">
        <v>835.9795430090498</v>
      </c>
      <c r="AC2" t="n">
        <v>756.1948287289231</v>
      </c>
      <c r="AD2" t="n">
        <v>610987.12772939</v>
      </c>
      <c r="AE2" t="n">
        <v>835979.5430090498</v>
      </c>
      <c r="AF2" t="n">
        <v>2.350574425771211e-06</v>
      </c>
      <c r="AG2" t="n">
        <v>25.41666666666667</v>
      </c>
      <c r="AH2" t="n">
        <v>756194.8287289231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1.8008</v>
      </c>
      <c r="E2" t="n">
        <v>55.53</v>
      </c>
      <c r="F2" t="n">
        <v>44.23</v>
      </c>
      <c r="G2" t="n">
        <v>7.92</v>
      </c>
      <c r="H2" t="n">
        <v>0.13</v>
      </c>
      <c r="I2" t="n">
        <v>335</v>
      </c>
      <c r="J2" t="n">
        <v>133.21</v>
      </c>
      <c r="K2" t="n">
        <v>46.47</v>
      </c>
      <c r="L2" t="n">
        <v>1</v>
      </c>
      <c r="M2" t="n">
        <v>333</v>
      </c>
      <c r="N2" t="n">
        <v>20.75</v>
      </c>
      <c r="O2" t="n">
        <v>16663.42</v>
      </c>
      <c r="P2" t="n">
        <v>462.51</v>
      </c>
      <c r="Q2" t="n">
        <v>3665.23</v>
      </c>
      <c r="R2" t="n">
        <v>382.45</v>
      </c>
      <c r="S2" t="n">
        <v>60.59</v>
      </c>
      <c r="T2" t="n">
        <v>159553.48</v>
      </c>
      <c r="U2" t="n">
        <v>0.16</v>
      </c>
      <c r="V2" t="n">
        <v>0.78</v>
      </c>
      <c r="W2" t="n">
        <v>0.7</v>
      </c>
      <c r="X2" t="n">
        <v>9.84</v>
      </c>
      <c r="Y2" t="n">
        <v>0.5</v>
      </c>
      <c r="Z2" t="n">
        <v>10</v>
      </c>
      <c r="AA2" t="n">
        <v>1302.987039194529</v>
      </c>
      <c r="AB2" t="n">
        <v>1782.804350757126</v>
      </c>
      <c r="AC2" t="n">
        <v>1612.656005702487</v>
      </c>
      <c r="AD2" t="n">
        <v>1302987.039194529</v>
      </c>
      <c r="AE2" t="n">
        <v>1782804.350757126</v>
      </c>
      <c r="AF2" t="n">
        <v>1.496752507527006e-06</v>
      </c>
      <c r="AG2" t="n">
        <v>32.13541666666666</v>
      </c>
      <c r="AH2" t="n">
        <v>1612656.005702487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2.2674</v>
      </c>
      <c r="E3" t="n">
        <v>44.1</v>
      </c>
      <c r="F3" t="n">
        <v>38.25</v>
      </c>
      <c r="G3" t="n">
        <v>17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373.18</v>
      </c>
      <c r="Q3" t="n">
        <v>3664.99</v>
      </c>
      <c r="R3" t="n">
        <v>186.41</v>
      </c>
      <c r="S3" t="n">
        <v>60.59</v>
      </c>
      <c r="T3" t="n">
        <v>62536.06</v>
      </c>
      <c r="U3" t="n">
        <v>0.33</v>
      </c>
      <c r="V3" t="n">
        <v>0.9</v>
      </c>
      <c r="W3" t="n">
        <v>0.38</v>
      </c>
      <c r="X3" t="n">
        <v>3.86</v>
      </c>
      <c r="Y3" t="n">
        <v>0.5</v>
      </c>
      <c r="Z3" t="n">
        <v>10</v>
      </c>
      <c r="AA3" t="n">
        <v>911.1588360090889</v>
      </c>
      <c r="AB3" t="n">
        <v>1246.687716918484</v>
      </c>
      <c r="AC3" t="n">
        <v>1127.705590952984</v>
      </c>
      <c r="AD3" t="n">
        <v>911158.8360090889</v>
      </c>
      <c r="AE3" t="n">
        <v>1246687.716918484</v>
      </c>
      <c r="AF3" t="n">
        <v>1.884571654579483e-06</v>
      </c>
      <c r="AG3" t="n">
        <v>25.52083333333333</v>
      </c>
      <c r="AH3" t="n">
        <v>1127705.590952984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2.4396</v>
      </c>
      <c r="E4" t="n">
        <v>40.99</v>
      </c>
      <c r="F4" t="n">
        <v>36.63</v>
      </c>
      <c r="G4" t="n">
        <v>27.47</v>
      </c>
      <c r="H4" t="n">
        <v>0.39</v>
      </c>
      <c r="I4" t="n">
        <v>80</v>
      </c>
      <c r="J4" t="n">
        <v>135.9</v>
      </c>
      <c r="K4" t="n">
        <v>46.47</v>
      </c>
      <c r="L4" t="n">
        <v>3</v>
      </c>
      <c r="M4" t="n">
        <v>78</v>
      </c>
      <c r="N4" t="n">
        <v>21.43</v>
      </c>
      <c r="O4" t="n">
        <v>16994.64</v>
      </c>
      <c r="P4" t="n">
        <v>327.51</v>
      </c>
      <c r="Q4" t="n">
        <v>3664.94</v>
      </c>
      <c r="R4" t="n">
        <v>133.65</v>
      </c>
      <c r="S4" t="n">
        <v>60.59</v>
      </c>
      <c r="T4" t="n">
        <v>36430.89</v>
      </c>
      <c r="U4" t="n">
        <v>0.45</v>
      </c>
      <c r="V4" t="n">
        <v>0.9399999999999999</v>
      </c>
      <c r="W4" t="n">
        <v>0.3</v>
      </c>
      <c r="X4" t="n">
        <v>2.24</v>
      </c>
      <c r="Y4" t="n">
        <v>0.5</v>
      </c>
      <c r="Z4" t="n">
        <v>10</v>
      </c>
      <c r="AA4" t="n">
        <v>792.2080775082168</v>
      </c>
      <c r="AB4" t="n">
        <v>1083.934041400493</v>
      </c>
      <c r="AC4" t="n">
        <v>980.4848978002107</v>
      </c>
      <c r="AD4" t="n">
        <v>792208.0775082167</v>
      </c>
      <c r="AE4" t="n">
        <v>1083934.041400493</v>
      </c>
      <c r="AF4" t="n">
        <v>2.027697366372103e-06</v>
      </c>
      <c r="AG4" t="n">
        <v>23.72106481481481</v>
      </c>
      <c r="AH4" t="n">
        <v>980484.8978002106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2.5097</v>
      </c>
      <c r="E5" t="n">
        <v>39.84</v>
      </c>
      <c r="F5" t="n">
        <v>36.09</v>
      </c>
      <c r="G5" t="n">
        <v>37.33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297.13</v>
      </c>
      <c r="Q5" t="n">
        <v>3664.97</v>
      </c>
      <c r="R5" t="n">
        <v>113.64</v>
      </c>
      <c r="S5" t="n">
        <v>60.59</v>
      </c>
      <c r="T5" t="n">
        <v>26534.77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738.5443443997447</v>
      </c>
      <c r="AB5" t="n">
        <v>1010.508954284664</v>
      </c>
      <c r="AC5" t="n">
        <v>914.0673979459602</v>
      </c>
      <c r="AD5" t="n">
        <v>738544.3443997446</v>
      </c>
      <c r="AE5" t="n">
        <v>1010508.954284664</v>
      </c>
      <c r="AF5" t="n">
        <v>2.085961666004291e-06</v>
      </c>
      <c r="AG5" t="n">
        <v>23.05555555555556</v>
      </c>
      <c r="AH5" t="n">
        <v>914067.3979459603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2.5097</v>
      </c>
      <c r="E6" t="n">
        <v>39.84</v>
      </c>
      <c r="F6" t="n">
        <v>36.09</v>
      </c>
      <c r="G6" t="n">
        <v>37.33</v>
      </c>
      <c r="H6" t="n">
        <v>0.64</v>
      </c>
      <c r="I6" t="n">
        <v>58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300.17</v>
      </c>
      <c r="Q6" t="n">
        <v>3664.91</v>
      </c>
      <c r="R6" t="n">
        <v>113.5</v>
      </c>
      <c r="S6" t="n">
        <v>60.59</v>
      </c>
      <c r="T6" t="n">
        <v>26466.38</v>
      </c>
      <c r="U6" t="n">
        <v>0.53</v>
      </c>
      <c r="V6" t="n">
        <v>0.95</v>
      </c>
      <c r="W6" t="n">
        <v>0.33</v>
      </c>
      <c r="X6" t="n">
        <v>1.7</v>
      </c>
      <c r="Y6" t="n">
        <v>0.5</v>
      </c>
      <c r="Z6" t="n">
        <v>10</v>
      </c>
      <c r="AA6" t="n">
        <v>741.4740534032209</v>
      </c>
      <c r="AB6" t="n">
        <v>1014.51751139286</v>
      </c>
      <c r="AC6" t="n">
        <v>917.6933839897946</v>
      </c>
      <c r="AD6" t="n">
        <v>741474.0534032208</v>
      </c>
      <c r="AE6" t="n">
        <v>1014517.51139286</v>
      </c>
      <c r="AF6" t="n">
        <v>2.085961666004291e-06</v>
      </c>
      <c r="AG6" t="n">
        <v>23.05555555555556</v>
      </c>
      <c r="AH6" t="n">
        <v>917693.3839897946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1.6879</v>
      </c>
      <c r="E2" t="n">
        <v>59.25</v>
      </c>
      <c r="F2" t="n">
        <v>45.48</v>
      </c>
      <c r="G2" t="n">
        <v>7.26</v>
      </c>
      <c r="H2" t="n">
        <v>0.12</v>
      </c>
      <c r="I2" t="n">
        <v>376</v>
      </c>
      <c r="J2" t="n">
        <v>150.44</v>
      </c>
      <c r="K2" t="n">
        <v>49.1</v>
      </c>
      <c r="L2" t="n">
        <v>1</v>
      </c>
      <c r="M2" t="n">
        <v>374</v>
      </c>
      <c r="N2" t="n">
        <v>25.34</v>
      </c>
      <c r="O2" t="n">
        <v>18787.76</v>
      </c>
      <c r="P2" t="n">
        <v>519.5</v>
      </c>
      <c r="Q2" t="n">
        <v>3665.25</v>
      </c>
      <c r="R2" t="n">
        <v>423.61</v>
      </c>
      <c r="S2" t="n">
        <v>60.59</v>
      </c>
      <c r="T2" t="n">
        <v>179929.79</v>
      </c>
      <c r="U2" t="n">
        <v>0.14</v>
      </c>
      <c r="V2" t="n">
        <v>0.76</v>
      </c>
      <c r="W2" t="n">
        <v>0.76</v>
      </c>
      <c r="X2" t="n">
        <v>11.09</v>
      </c>
      <c r="Y2" t="n">
        <v>0.5</v>
      </c>
      <c r="Z2" t="n">
        <v>10</v>
      </c>
      <c r="AA2" t="n">
        <v>1502.064284453437</v>
      </c>
      <c r="AB2" t="n">
        <v>2055.190620388576</v>
      </c>
      <c r="AC2" t="n">
        <v>1859.046112056841</v>
      </c>
      <c r="AD2" t="n">
        <v>1502064.284453437</v>
      </c>
      <c r="AE2" t="n">
        <v>2055190.620388576</v>
      </c>
      <c r="AF2" t="n">
        <v>1.361245475218066e-06</v>
      </c>
      <c r="AG2" t="n">
        <v>34.28819444444445</v>
      </c>
      <c r="AH2" t="n">
        <v>1859046.112056841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2.1899</v>
      </c>
      <c r="E3" t="n">
        <v>45.66</v>
      </c>
      <c r="F3" t="n">
        <v>38.74</v>
      </c>
      <c r="G3" t="n">
        <v>15.29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419.32</v>
      </c>
      <c r="Q3" t="n">
        <v>3665.11</v>
      </c>
      <c r="R3" t="n">
        <v>202.33</v>
      </c>
      <c r="S3" t="n">
        <v>60.59</v>
      </c>
      <c r="T3" t="n">
        <v>70412.35000000001</v>
      </c>
      <c r="U3" t="n">
        <v>0.3</v>
      </c>
      <c r="V3" t="n">
        <v>0.89</v>
      </c>
      <c r="W3" t="n">
        <v>0.41</v>
      </c>
      <c r="X3" t="n">
        <v>4.35</v>
      </c>
      <c r="Y3" t="n">
        <v>0.5</v>
      </c>
      <c r="Z3" t="n">
        <v>10</v>
      </c>
      <c r="AA3" t="n">
        <v>1018.53514445409</v>
      </c>
      <c r="AB3" t="n">
        <v>1393.604719241334</v>
      </c>
      <c r="AC3" t="n">
        <v>1260.601040773449</v>
      </c>
      <c r="AD3" t="n">
        <v>1018535.14445409</v>
      </c>
      <c r="AE3" t="n">
        <v>1393604.719241334</v>
      </c>
      <c r="AF3" t="n">
        <v>1.766094831554028e-06</v>
      </c>
      <c r="AG3" t="n">
        <v>26.42361111111111</v>
      </c>
      <c r="AH3" t="n">
        <v>1260601.040773449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2.3798</v>
      </c>
      <c r="E4" t="n">
        <v>42.02</v>
      </c>
      <c r="F4" t="n">
        <v>36.96</v>
      </c>
      <c r="G4" t="n">
        <v>24.37</v>
      </c>
      <c r="H4" t="n">
        <v>0.35</v>
      </c>
      <c r="I4" t="n">
        <v>91</v>
      </c>
      <c r="J4" t="n">
        <v>153.23</v>
      </c>
      <c r="K4" t="n">
        <v>49.1</v>
      </c>
      <c r="L4" t="n">
        <v>3</v>
      </c>
      <c r="M4" t="n">
        <v>89</v>
      </c>
      <c r="N4" t="n">
        <v>26.13</v>
      </c>
      <c r="O4" t="n">
        <v>19131.85</v>
      </c>
      <c r="P4" t="n">
        <v>375.54</v>
      </c>
      <c r="Q4" t="n">
        <v>3664.9</v>
      </c>
      <c r="R4" t="n">
        <v>144.63</v>
      </c>
      <c r="S4" t="n">
        <v>60.59</v>
      </c>
      <c r="T4" t="n">
        <v>41863.15</v>
      </c>
      <c r="U4" t="n">
        <v>0.42</v>
      </c>
      <c r="V4" t="n">
        <v>0.93</v>
      </c>
      <c r="W4" t="n">
        <v>0.31</v>
      </c>
      <c r="X4" t="n">
        <v>2.58</v>
      </c>
      <c r="Y4" t="n">
        <v>0.5</v>
      </c>
      <c r="Z4" t="n">
        <v>10</v>
      </c>
      <c r="AA4" t="n">
        <v>878.1114876809089</v>
      </c>
      <c r="AB4" t="n">
        <v>1201.470876989757</v>
      </c>
      <c r="AC4" t="n">
        <v>1086.80418276482</v>
      </c>
      <c r="AD4" t="n">
        <v>878111.4876809089</v>
      </c>
      <c r="AE4" t="n">
        <v>1201470.876989757</v>
      </c>
      <c r="AF4" t="n">
        <v>1.919244020335301e-06</v>
      </c>
      <c r="AG4" t="n">
        <v>24.31712962962963</v>
      </c>
      <c r="AH4" t="n">
        <v>1086804.18276482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2.4829</v>
      </c>
      <c r="E5" t="n">
        <v>40.28</v>
      </c>
      <c r="F5" t="n">
        <v>36.1</v>
      </c>
      <c r="G5" t="n">
        <v>34.94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338.74</v>
      </c>
      <c r="Q5" t="n">
        <v>3664.86</v>
      </c>
      <c r="R5" t="n">
        <v>116.45</v>
      </c>
      <c r="S5" t="n">
        <v>60.59</v>
      </c>
      <c r="T5" t="n">
        <v>27918.9</v>
      </c>
      <c r="U5" t="n">
        <v>0.52</v>
      </c>
      <c r="V5" t="n">
        <v>0.95</v>
      </c>
      <c r="W5" t="n">
        <v>0.27</v>
      </c>
      <c r="X5" t="n">
        <v>1.72</v>
      </c>
      <c r="Y5" t="n">
        <v>0.5</v>
      </c>
      <c r="Z5" t="n">
        <v>10</v>
      </c>
      <c r="AA5" t="n">
        <v>806.1633019012243</v>
      </c>
      <c r="AB5" t="n">
        <v>1103.028195076054</v>
      </c>
      <c r="AC5" t="n">
        <v>997.7567322477898</v>
      </c>
      <c r="AD5" t="n">
        <v>806163.3019012243</v>
      </c>
      <c r="AE5" t="n">
        <v>1103028.195076054</v>
      </c>
      <c r="AF5" t="n">
        <v>2.002391368220236e-06</v>
      </c>
      <c r="AG5" t="n">
        <v>23.31018518518519</v>
      </c>
      <c r="AH5" t="n">
        <v>997756.7322477899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2.5326</v>
      </c>
      <c r="E6" t="n">
        <v>39.49</v>
      </c>
      <c r="F6" t="n">
        <v>35.68</v>
      </c>
      <c r="G6" t="n">
        <v>42.82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316.65</v>
      </c>
      <c r="Q6" t="n">
        <v>3664.9</v>
      </c>
      <c r="R6" t="n">
        <v>99.98999999999999</v>
      </c>
      <c r="S6" t="n">
        <v>60.59</v>
      </c>
      <c r="T6" t="n">
        <v>19747.77</v>
      </c>
      <c r="U6" t="n">
        <v>0.61</v>
      </c>
      <c r="V6" t="n">
        <v>0.96</v>
      </c>
      <c r="W6" t="n">
        <v>0.31</v>
      </c>
      <c r="X6" t="n">
        <v>1.29</v>
      </c>
      <c r="Y6" t="n">
        <v>0.5</v>
      </c>
      <c r="Z6" t="n">
        <v>10</v>
      </c>
      <c r="AA6" t="n">
        <v>764.8978043563685</v>
      </c>
      <c r="AB6" t="n">
        <v>1046.566920829916</v>
      </c>
      <c r="AC6" t="n">
        <v>946.684042771807</v>
      </c>
      <c r="AD6" t="n">
        <v>764897.8043563685</v>
      </c>
      <c r="AE6" t="n">
        <v>1046566.920829916</v>
      </c>
      <c r="AF6" t="n">
        <v>2.042473067443139e-06</v>
      </c>
      <c r="AG6" t="n">
        <v>22.85300925925926</v>
      </c>
      <c r="AH6" t="n">
        <v>946684.0427718069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2.5332</v>
      </c>
      <c r="E7" t="n">
        <v>39.48</v>
      </c>
      <c r="F7" t="n">
        <v>35.67</v>
      </c>
      <c r="G7" t="n">
        <v>42.8</v>
      </c>
      <c r="H7" t="n">
        <v>0.67</v>
      </c>
      <c r="I7" t="n">
        <v>50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318.88</v>
      </c>
      <c r="Q7" t="n">
        <v>3664.96</v>
      </c>
      <c r="R7" t="n">
        <v>99.73</v>
      </c>
      <c r="S7" t="n">
        <v>60.59</v>
      </c>
      <c r="T7" t="n">
        <v>19621.84</v>
      </c>
      <c r="U7" t="n">
        <v>0.61</v>
      </c>
      <c r="V7" t="n">
        <v>0.96</v>
      </c>
      <c r="W7" t="n">
        <v>0.31</v>
      </c>
      <c r="X7" t="n">
        <v>1.28</v>
      </c>
      <c r="Y7" t="n">
        <v>0.5</v>
      </c>
      <c r="Z7" t="n">
        <v>10</v>
      </c>
      <c r="AA7" t="n">
        <v>766.8691900582686</v>
      </c>
      <c r="AB7" t="n">
        <v>1049.264257718655</v>
      </c>
      <c r="AC7" t="n">
        <v>949.1239496136205</v>
      </c>
      <c r="AD7" t="n">
        <v>766869.1900582686</v>
      </c>
      <c r="AE7" t="n">
        <v>1049264.257718655</v>
      </c>
      <c r="AF7" t="n">
        <v>2.042956951135971e-06</v>
      </c>
      <c r="AG7" t="n">
        <v>22.84722222222222</v>
      </c>
      <c r="AH7" t="n">
        <v>949123.9496136205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1.4749</v>
      </c>
      <c r="E2" t="n">
        <v>67.8</v>
      </c>
      <c r="F2" t="n">
        <v>48.14</v>
      </c>
      <c r="G2" t="n">
        <v>6.25</v>
      </c>
      <c r="H2" t="n">
        <v>0.1</v>
      </c>
      <c r="I2" t="n">
        <v>462</v>
      </c>
      <c r="J2" t="n">
        <v>185.69</v>
      </c>
      <c r="K2" t="n">
        <v>53.44</v>
      </c>
      <c r="L2" t="n">
        <v>1</v>
      </c>
      <c r="M2" t="n">
        <v>460</v>
      </c>
      <c r="N2" t="n">
        <v>36.26</v>
      </c>
      <c r="O2" t="n">
        <v>23136.14</v>
      </c>
      <c r="P2" t="n">
        <v>636.98</v>
      </c>
      <c r="Q2" t="n">
        <v>3665.48</v>
      </c>
      <c r="R2" t="n">
        <v>510.64</v>
      </c>
      <c r="S2" t="n">
        <v>60.59</v>
      </c>
      <c r="T2" t="n">
        <v>223013.05</v>
      </c>
      <c r="U2" t="n">
        <v>0.12</v>
      </c>
      <c r="V2" t="n">
        <v>0.71</v>
      </c>
      <c r="W2" t="n">
        <v>0.9</v>
      </c>
      <c r="X2" t="n">
        <v>13.74</v>
      </c>
      <c r="Y2" t="n">
        <v>0.5</v>
      </c>
      <c r="Z2" t="n">
        <v>10</v>
      </c>
      <c r="AA2" t="n">
        <v>1988.805265361029</v>
      </c>
      <c r="AB2" t="n">
        <v>2721.171103962895</v>
      </c>
      <c r="AC2" t="n">
        <v>2461.466352988307</v>
      </c>
      <c r="AD2" t="n">
        <v>1988805.265361029</v>
      </c>
      <c r="AE2" t="n">
        <v>2721171.103962895</v>
      </c>
      <c r="AF2" t="n">
        <v>1.129619605852906e-06</v>
      </c>
      <c r="AG2" t="n">
        <v>39.23611111111111</v>
      </c>
      <c r="AH2" t="n">
        <v>2461466.352988307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2.0431</v>
      </c>
      <c r="E3" t="n">
        <v>48.95</v>
      </c>
      <c r="F3" t="n">
        <v>39.67</v>
      </c>
      <c r="G3" t="n">
        <v>13.01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506.54</v>
      </c>
      <c r="Q3" t="n">
        <v>3665.18</v>
      </c>
      <c r="R3" t="n">
        <v>232.8</v>
      </c>
      <c r="S3" t="n">
        <v>60.59</v>
      </c>
      <c r="T3" t="n">
        <v>85489.96000000001</v>
      </c>
      <c r="U3" t="n">
        <v>0.26</v>
      </c>
      <c r="V3" t="n">
        <v>0.87</v>
      </c>
      <c r="W3" t="n">
        <v>0.46</v>
      </c>
      <c r="X3" t="n">
        <v>5.28</v>
      </c>
      <c r="Y3" t="n">
        <v>0.5</v>
      </c>
      <c r="Z3" t="n">
        <v>10</v>
      </c>
      <c r="AA3" t="n">
        <v>1225.119635545231</v>
      </c>
      <c r="AB3" t="n">
        <v>1676.262733816756</v>
      </c>
      <c r="AC3" t="n">
        <v>1516.282571150807</v>
      </c>
      <c r="AD3" t="n">
        <v>1225119.635545231</v>
      </c>
      <c r="AE3" t="n">
        <v>1676262.733816756</v>
      </c>
      <c r="AF3" t="n">
        <v>1.564801557202571e-06</v>
      </c>
      <c r="AG3" t="n">
        <v>28.3275462962963</v>
      </c>
      <c r="AH3" t="n">
        <v>1516282.571150807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2.2617</v>
      </c>
      <c r="E4" t="n">
        <v>44.21</v>
      </c>
      <c r="F4" t="n">
        <v>37.58</v>
      </c>
      <c r="G4" t="n">
        <v>20.13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461.91</v>
      </c>
      <c r="Q4" t="n">
        <v>3665.03</v>
      </c>
      <c r="R4" t="n">
        <v>164.58</v>
      </c>
      <c r="S4" t="n">
        <v>60.59</v>
      </c>
      <c r="T4" t="n">
        <v>51735.64</v>
      </c>
      <c r="U4" t="n">
        <v>0.37</v>
      </c>
      <c r="V4" t="n">
        <v>0.91</v>
      </c>
      <c r="W4" t="n">
        <v>0.34</v>
      </c>
      <c r="X4" t="n">
        <v>3.19</v>
      </c>
      <c r="Y4" t="n">
        <v>0.5</v>
      </c>
      <c r="Z4" t="n">
        <v>10</v>
      </c>
      <c r="AA4" t="n">
        <v>1048.500354052797</v>
      </c>
      <c r="AB4" t="n">
        <v>1434.604440986034</v>
      </c>
      <c r="AC4" t="n">
        <v>1297.687806618304</v>
      </c>
      <c r="AD4" t="n">
        <v>1048500.354052797</v>
      </c>
      <c r="AE4" t="n">
        <v>1434604.440986034</v>
      </c>
      <c r="AF4" t="n">
        <v>1.732226362843255e-06</v>
      </c>
      <c r="AG4" t="n">
        <v>25.58449074074074</v>
      </c>
      <c r="AH4" t="n">
        <v>1297687.806618304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2.3848</v>
      </c>
      <c r="E5" t="n">
        <v>41.93</v>
      </c>
      <c r="F5" t="n">
        <v>36.56</v>
      </c>
      <c r="G5" t="n">
        <v>28.12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429.83</v>
      </c>
      <c r="Q5" t="n">
        <v>3664.84</v>
      </c>
      <c r="R5" t="n">
        <v>131.48</v>
      </c>
      <c r="S5" t="n">
        <v>60.59</v>
      </c>
      <c r="T5" t="n">
        <v>35352.72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956.410675269246</v>
      </c>
      <c r="AB5" t="n">
        <v>1308.603279764482</v>
      </c>
      <c r="AC5" t="n">
        <v>1183.712019379998</v>
      </c>
      <c r="AD5" t="n">
        <v>956410.675269246</v>
      </c>
      <c r="AE5" t="n">
        <v>1308603.279764482</v>
      </c>
      <c r="AF5" t="n">
        <v>1.826508126678425e-06</v>
      </c>
      <c r="AG5" t="n">
        <v>24.26504629629629</v>
      </c>
      <c r="AH5" t="n">
        <v>1183712.019379998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2.4585</v>
      </c>
      <c r="E6" t="n">
        <v>40.68</v>
      </c>
      <c r="F6" t="n">
        <v>36.01</v>
      </c>
      <c r="G6" t="n">
        <v>36.62</v>
      </c>
      <c r="H6" t="n">
        <v>0.46</v>
      </c>
      <c r="I6" t="n">
        <v>59</v>
      </c>
      <c r="J6" t="n">
        <v>191.78</v>
      </c>
      <c r="K6" t="n">
        <v>53.44</v>
      </c>
      <c r="L6" t="n">
        <v>5</v>
      </c>
      <c r="M6" t="n">
        <v>57</v>
      </c>
      <c r="N6" t="n">
        <v>38.35</v>
      </c>
      <c r="O6" t="n">
        <v>23887.36</v>
      </c>
      <c r="P6" t="n">
        <v>402.18</v>
      </c>
      <c r="Q6" t="n">
        <v>3665.03</v>
      </c>
      <c r="R6" t="n">
        <v>113.51</v>
      </c>
      <c r="S6" t="n">
        <v>60.59</v>
      </c>
      <c r="T6" t="n">
        <v>26463.85</v>
      </c>
      <c r="U6" t="n">
        <v>0.53</v>
      </c>
      <c r="V6" t="n">
        <v>0.95</v>
      </c>
      <c r="W6" t="n">
        <v>0.26</v>
      </c>
      <c r="X6" t="n">
        <v>1.62</v>
      </c>
      <c r="Y6" t="n">
        <v>0.5</v>
      </c>
      <c r="Z6" t="n">
        <v>10</v>
      </c>
      <c r="AA6" t="n">
        <v>898.6696717116004</v>
      </c>
      <c r="AB6" t="n">
        <v>1229.599491343618</v>
      </c>
      <c r="AC6" t="n">
        <v>1112.248241643507</v>
      </c>
      <c r="AD6" t="n">
        <v>898669.6717116004</v>
      </c>
      <c r="AE6" t="n">
        <v>1229599.491343618</v>
      </c>
      <c r="AF6" t="n">
        <v>1.882954641663413e-06</v>
      </c>
      <c r="AG6" t="n">
        <v>23.54166666666667</v>
      </c>
      <c r="AH6" t="n">
        <v>1112248.241643507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2.5086</v>
      </c>
      <c r="E7" t="n">
        <v>39.86</v>
      </c>
      <c r="F7" t="n">
        <v>35.68</v>
      </c>
      <c r="G7" t="n">
        <v>46.54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375.45</v>
      </c>
      <c r="Q7" t="n">
        <v>3664.97</v>
      </c>
      <c r="R7" t="n">
        <v>102.88</v>
      </c>
      <c r="S7" t="n">
        <v>60.59</v>
      </c>
      <c r="T7" t="n">
        <v>21216.63</v>
      </c>
      <c r="U7" t="n">
        <v>0.59</v>
      </c>
      <c r="V7" t="n">
        <v>0.96</v>
      </c>
      <c r="W7" t="n">
        <v>0.24</v>
      </c>
      <c r="X7" t="n">
        <v>1.29</v>
      </c>
      <c r="Y7" t="n">
        <v>0.5</v>
      </c>
      <c r="Z7" t="n">
        <v>10</v>
      </c>
      <c r="AA7" t="n">
        <v>850.8974653435168</v>
      </c>
      <c r="AB7" t="n">
        <v>1164.235451029806</v>
      </c>
      <c r="AC7" t="n">
        <v>1053.122453598238</v>
      </c>
      <c r="AD7" t="n">
        <v>850897.4653435168</v>
      </c>
      <c r="AE7" t="n">
        <v>1164235.451029805</v>
      </c>
      <c r="AF7" t="n">
        <v>1.921326017521594e-06</v>
      </c>
      <c r="AG7" t="n">
        <v>23.06712962962963</v>
      </c>
      <c r="AH7" t="n">
        <v>1053122.453598238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2.532</v>
      </c>
      <c r="E8" t="n">
        <v>39.49</v>
      </c>
      <c r="F8" t="n">
        <v>35.54</v>
      </c>
      <c r="G8" t="n">
        <v>53.31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359.66</v>
      </c>
      <c r="Q8" t="n">
        <v>3664.92</v>
      </c>
      <c r="R8" t="n">
        <v>96.52</v>
      </c>
      <c r="S8" t="n">
        <v>60.59</v>
      </c>
      <c r="T8" t="n">
        <v>18065.92</v>
      </c>
      <c r="U8" t="n">
        <v>0.63</v>
      </c>
      <c r="V8" t="n">
        <v>0.97</v>
      </c>
      <c r="W8" t="n">
        <v>0.28</v>
      </c>
      <c r="X8" t="n">
        <v>1.15</v>
      </c>
      <c r="Y8" t="n">
        <v>0.5</v>
      </c>
      <c r="Z8" t="n">
        <v>10</v>
      </c>
      <c r="AA8" t="n">
        <v>829.8690224499873</v>
      </c>
      <c r="AB8" t="n">
        <v>1135.463407753452</v>
      </c>
      <c r="AC8" t="n">
        <v>1027.096373750364</v>
      </c>
      <c r="AD8" t="n">
        <v>829869.0224499872</v>
      </c>
      <c r="AE8" t="n">
        <v>1135463.407753452</v>
      </c>
      <c r="AF8" t="n">
        <v>1.939247977503259e-06</v>
      </c>
      <c r="AG8" t="n">
        <v>22.85300925925926</v>
      </c>
      <c r="AH8" t="n">
        <v>1027096.373750364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2.5322</v>
      </c>
      <c r="E9" t="n">
        <v>39.49</v>
      </c>
      <c r="F9" t="n">
        <v>35.53</v>
      </c>
      <c r="G9" t="n">
        <v>53.3</v>
      </c>
      <c r="H9" t="n">
        <v>0.72</v>
      </c>
      <c r="I9" t="n">
        <v>40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362.06</v>
      </c>
      <c r="Q9" t="n">
        <v>3664.95</v>
      </c>
      <c r="R9" t="n">
        <v>96.33</v>
      </c>
      <c r="S9" t="n">
        <v>60.59</v>
      </c>
      <c r="T9" t="n">
        <v>17971.39</v>
      </c>
      <c r="U9" t="n">
        <v>0.63</v>
      </c>
      <c r="V9" t="n">
        <v>0.97</v>
      </c>
      <c r="W9" t="n">
        <v>0.28</v>
      </c>
      <c r="X9" t="n">
        <v>1.15</v>
      </c>
      <c r="Y9" t="n">
        <v>0.5</v>
      </c>
      <c r="Z9" t="n">
        <v>10</v>
      </c>
      <c r="AA9" t="n">
        <v>832.0684651386933</v>
      </c>
      <c r="AB9" t="n">
        <v>1138.472782272703</v>
      </c>
      <c r="AC9" t="n">
        <v>1029.818537789181</v>
      </c>
      <c r="AD9" t="n">
        <v>832068.4651386933</v>
      </c>
      <c r="AE9" t="n">
        <v>1138472.782272703</v>
      </c>
      <c r="AF9" t="n">
        <v>1.939401156648402e-06</v>
      </c>
      <c r="AG9" t="n">
        <v>22.85300925925926</v>
      </c>
      <c r="AH9" t="n">
        <v>1029818.537789181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1.9215</v>
      </c>
      <c r="E2" t="n">
        <v>52.04</v>
      </c>
      <c r="F2" t="n">
        <v>42.96</v>
      </c>
      <c r="G2" t="n">
        <v>8.800000000000001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404.52</v>
      </c>
      <c r="Q2" t="n">
        <v>3665.13</v>
      </c>
      <c r="R2" t="n">
        <v>340.66</v>
      </c>
      <c r="S2" t="n">
        <v>60.59</v>
      </c>
      <c r="T2" t="n">
        <v>138868.9</v>
      </c>
      <c r="U2" t="n">
        <v>0.18</v>
      </c>
      <c r="V2" t="n">
        <v>0.8</v>
      </c>
      <c r="W2" t="n">
        <v>0.63</v>
      </c>
      <c r="X2" t="n">
        <v>8.57</v>
      </c>
      <c r="Y2" t="n">
        <v>0.5</v>
      </c>
      <c r="Z2" t="n">
        <v>10</v>
      </c>
      <c r="AA2" t="n">
        <v>1118.918069012996</v>
      </c>
      <c r="AB2" t="n">
        <v>1530.953065204907</v>
      </c>
      <c r="AC2" t="n">
        <v>1384.841053367873</v>
      </c>
      <c r="AD2" t="n">
        <v>1118918.069012996</v>
      </c>
      <c r="AE2" t="n">
        <v>1530953.065204907</v>
      </c>
      <c r="AF2" t="n">
        <v>1.65254911863067e-06</v>
      </c>
      <c r="AG2" t="n">
        <v>30.11574074074074</v>
      </c>
      <c r="AH2" t="n">
        <v>1384841.053367872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2.3475</v>
      </c>
      <c r="E3" t="n">
        <v>42.6</v>
      </c>
      <c r="F3" t="n">
        <v>37.72</v>
      </c>
      <c r="G3" t="n">
        <v>19.34</v>
      </c>
      <c r="H3" t="n">
        <v>0.3</v>
      </c>
      <c r="I3" t="n">
        <v>117</v>
      </c>
      <c r="J3" t="n">
        <v>117.34</v>
      </c>
      <c r="K3" t="n">
        <v>43.4</v>
      </c>
      <c r="L3" t="n">
        <v>2</v>
      </c>
      <c r="M3" t="n">
        <v>115</v>
      </c>
      <c r="N3" t="n">
        <v>16.94</v>
      </c>
      <c r="O3" t="n">
        <v>14705.49</v>
      </c>
      <c r="P3" t="n">
        <v>323.13</v>
      </c>
      <c r="Q3" t="n">
        <v>3665.01</v>
      </c>
      <c r="R3" t="n">
        <v>169.4</v>
      </c>
      <c r="S3" t="n">
        <v>60.59</v>
      </c>
      <c r="T3" t="n">
        <v>54119.99</v>
      </c>
      <c r="U3" t="n">
        <v>0.36</v>
      </c>
      <c r="V3" t="n">
        <v>0.91</v>
      </c>
      <c r="W3" t="n">
        <v>0.35</v>
      </c>
      <c r="X3" t="n">
        <v>3.33</v>
      </c>
      <c r="Y3" t="n">
        <v>0.5</v>
      </c>
      <c r="Z3" t="n">
        <v>10</v>
      </c>
      <c r="AA3" t="n">
        <v>811.7498672135432</v>
      </c>
      <c r="AB3" t="n">
        <v>1110.671980198237</v>
      </c>
      <c r="AC3" t="n">
        <v>1004.671005246031</v>
      </c>
      <c r="AD3" t="n">
        <v>811749.8672135432</v>
      </c>
      <c r="AE3" t="n">
        <v>1110671.980198237</v>
      </c>
      <c r="AF3" t="n">
        <v>2.018922225337235e-06</v>
      </c>
      <c r="AG3" t="n">
        <v>24.65277777777778</v>
      </c>
      <c r="AH3" t="n">
        <v>1004671.005246031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2.4933</v>
      </c>
      <c r="E4" t="n">
        <v>40.11</v>
      </c>
      <c r="F4" t="n">
        <v>36.37</v>
      </c>
      <c r="G4" t="n">
        <v>31.63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23</v>
      </c>
      <c r="N4" t="n">
        <v>17.23</v>
      </c>
      <c r="O4" t="n">
        <v>14865.24</v>
      </c>
      <c r="P4" t="n">
        <v>276.51</v>
      </c>
      <c r="Q4" t="n">
        <v>3664.87</v>
      </c>
      <c r="R4" t="n">
        <v>123.5</v>
      </c>
      <c r="S4" t="n">
        <v>60.59</v>
      </c>
      <c r="T4" t="n">
        <v>31409.63</v>
      </c>
      <c r="U4" t="n">
        <v>0.49</v>
      </c>
      <c r="V4" t="n">
        <v>0.9399999999999999</v>
      </c>
      <c r="W4" t="n">
        <v>0.33</v>
      </c>
      <c r="X4" t="n">
        <v>1.99</v>
      </c>
      <c r="Y4" t="n">
        <v>0.5</v>
      </c>
      <c r="Z4" t="n">
        <v>10</v>
      </c>
      <c r="AA4" t="n">
        <v>715.2397217358761</v>
      </c>
      <c r="AB4" t="n">
        <v>978.6225414285692</v>
      </c>
      <c r="AC4" t="n">
        <v>885.2241795799893</v>
      </c>
      <c r="AD4" t="n">
        <v>715239.7217358761</v>
      </c>
      <c r="AE4" t="n">
        <v>978622.5414285692</v>
      </c>
      <c r="AF4" t="n">
        <v>2.144314711153707e-06</v>
      </c>
      <c r="AG4" t="n">
        <v>23.21180555555556</v>
      </c>
      <c r="AH4" t="n">
        <v>885224.1795799893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2.4941</v>
      </c>
      <c r="E5" t="n">
        <v>40.09</v>
      </c>
      <c r="F5" t="n">
        <v>36.39</v>
      </c>
      <c r="G5" t="n">
        <v>32.11</v>
      </c>
      <c r="H5" t="n">
        <v>0.59</v>
      </c>
      <c r="I5" t="n">
        <v>68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278.08</v>
      </c>
      <c r="Q5" t="n">
        <v>3664.92</v>
      </c>
      <c r="R5" t="n">
        <v>122.9</v>
      </c>
      <c r="S5" t="n">
        <v>60.59</v>
      </c>
      <c r="T5" t="n">
        <v>31114.03</v>
      </c>
      <c r="U5" t="n">
        <v>0.49</v>
      </c>
      <c r="V5" t="n">
        <v>0.9399999999999999</v>
      </c>
      <c r="W5" t="n">
        <v>0.36</v>
      </c>
      <c r="X5" t="n">
        <v>2</v>
      </c>
      <c r="Y5" t="n">
        <v>0.5</v>
      </c>
      <c r="Z5" t="n">
        <v>10</v>
      </c>
      <c r="AA5" t="n">
        <v>716.7110437714763</v>
      </c>
      <c r="AB5" t="n">
        <v>980.6356691478244</v>
      </c>
      <c r="AC5" t="n">
        <v>887.0451772151613</v>
      </c>
      <c r="AD5" t="n">
        <v>716711.0437714763</v>
      </c>
      <c r="AE5" t="n">
        <v>980635.6691478244</v>
      </c>
      <c r="AF5" t="n">
        <v>2.145002735767241e-06</v>
      </c>
      <c r="AG5" t="n">
        <v>23.20023148148148</v>
      </c>
      <c r="AH5" t="n">
        <v>887045.1772151613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2.1202</v>
      </c>
      <c r="E2" t="n">
        <v>47.17</v>
      </c>
      <c r="F2" t="n">
        <v>40.96</v>
      </c>
      <c r="G2" t="n">
        <v>10.87</v>
      </c>
      <c r="H2" t="n">
        <v>0.2</v>
      </c>
      <c r="I2" t="n">
        <v>226</v>
      </c>
      <c r="J2" t="n">
        <v>89.87</v>
      </c>
      <c r="K2" t="n">
        <v>37.55</v>
      </c>
      <c r="L2" t="n">
        <v>1</v>
      </c>
      <c r="M2" t="n">
        <v>224</v>
      </c>
      <c r="N2" t="n">
        <v>11.32</v>
      </c>
      <c r="O2" t="n">
        <v>11317.98</v>
      </c>
      <c r="P2" t="n">
        <v>312.32</v>
      </c>
      <c r="Q2" t="n">
        <v>3665.25</v>
      </c>
      <c r="R2" t="n">
        <v>275.03</v>
      </c>
      <c r="S2" t="n">
        <v>60.59</v>
      </c>
      <c r="T2" t="n">
        <v>106387.85</v>
      </c>
      <c r="U2" t="n">
        <v>0.22</v>
      </c>
      <c r="V2" t="n">
        <v>0.84</v>
      </c>
      <c r="W2" t="n">
        <v>0.53</v>
      </c>
      <c r="X2" t="n">
        <v>6.57</v>
      </c>
      <c r="Y2" t="n">
        <v>0.5</v>
      </c>
      <c r="Z2" t="n">
        <v>10</v>
      </c>
      <c r="AA2" t="n">
        <v>867.3045129505252</v>
      </c>
      <c r="AB2" t="n">
        <v>1186.68429739357</v>
      </c>
      <c r="AC2" t="n">
        <v>1073.428813572198</v>
      </c>
      <c r="AD2" t="n">
        <v>867304.5129505253</v>
      </c>
      <c r="AE2" t="n">
        <v>1186684.297393569</v>
      </c>
      <c r="AF2" t="n">
        <v>1.939971183392635e-06</v>
      </c>
      <c r="AG2" t="n">
        <v>27.29745370370371</v>
      </c>
      <c r="AH2" t="n">
        <v>1073428.813572198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2.4466</v>
      </c>
      <c r="E3" t="n">
        <v>40.87</v>
      </c>
      <c r="F3" t="n">
        <v>37.16</v>
      </c>
      <c r="G3" t="n">
        <v>23.72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241.73</v>
      </c>
      <c r="Q3" t="n">
        <v>3665.1</v>
      </c>
      <c r="R3" t="n">
        <v>147.5</v>
      </c>
      <c r="S3" t="n">
        <v>60.59</v>
      </c>
      <c r="T3" t="n">
        <v>43285.24</v>
      </c>
      <c r="U3" t="n">
        <v>0.41</v>
      </c>
      <c r="V3" t="n">
        <v>0.92</v>
      </c>
      <c r="W3" t="n">
        <v>0.42</v>
      </c>
      <c r="X3" t="n">
        <v>2.77</v>
      </c>
      <c r="Y3" t="n">
        <v>0.5</v>
      </c>
      <c r="Z3" t="n">
        <v>10</v>
      </c>
      <c r="AA3" t="n">
        <v>664.7621178419942</v>
      </c>
      <c r="AB3" t="n">
        <v>909.5568568662439</v>
      </c>
      <c r="AC3" t="n">
        <v>822.7500270179951</v>
      </c>
      <c r="AD3" t="n">
        <v>664762.1178419942</v>
      </c>
      <c r="AE3" t="n">
        <v>909556.856866244</v>
      </c>
      <c r="AF3" t="n">
        <v>2.238625364252628e-06</v>
      </c>
      <c r="AG3" t="n">
        <v>23.65162037037037</v>
      </c>
      <c r="AH3" t="n">
        <v>822750.0270179951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2.4481</v>
      </c>
      <c r="E4" t="n">
        <v>40.85</v>
      </c>
      <c r="F4" t="n">
        <v>37.15</v>
      </c>
      <c r="G4" t="n">
        <v>23.97</v>
      </c>
      <c r="H4" t="n">
        <v>0.57</v>
      </c>
      <c r="I4" t="n">
        <v>93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244.93</v>
      </c>
      <c r="Q4" t="n">
        <v>3664.96</v>
      </c>
      <c r="R4" t="n">
        <v>146.92</v>
      </c>
      <c r="S4" t="n">
        <v>60.59</v>
      </c>
      <c r="T4" t="n">
        <v>43000.81</v>
      </c>
      <c r="U4" t="n">
        <v>0.41</v>
      </c>
      <c r="V4" t="n">
        <v>0.92</v>
      </c>
      <c r="W4" t="n">
        <v>0.43</v>
      </c>
      <c r="X4" t="n">
        <v>2.76</v>
      </c>
      <c r="Y4" t="n">
        <v>0.5</v>
      </c>
      <c r="Z4" t="n">
        <v>10</v>
      </c>
      <c r="AA4" t="n">
        <v>667.6543024218444</v>
      </c>
      <c r="AB4" t="n">
        <v>913.5140714025734</v>
      </c>
      <c r="AC4" t="n">
        <v>826.329570552963</v>
      </c>
      <c r="AD4" t="n">
        <v>667654.3024218443</v>
      </c>
      <c r="AE4" t="n">
        <v>913514.0714025735</v>
      </c>
      <c r="AF4" t="n">
        <v>2.239997855892609e-06</v>
      </c>
      <c r="AG4" t="n">
        <v>23.6400462962963</v>
      </c>
      <c r="AH4" t="n">
        <v>826329.5705529629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2.1202</v>
      </c>
      <c r="E10" t="n">
        <v>47.17</v>
      </c>
      <c r="F10" t="n">
        <v>40.96</v>
      </c>
      <c r="G10" t="n">
        <v>10.87</v>
      </c>
      <c r="H10" t="n">
        <v>0.2</v>
      </c>
      <c r="I10" t="n">
        <v>226</v>
      </c>
      <c r="J10" t="n">
        <v>89.87</v>
      </c>
      <c r="K10" t="n">
        <v>37.55</v>
      </c>
      <c r="L10" t="n">
        <v>1</v>
      </c>
      <c r="M10" t="n">
        <v>224</v>
      </c>
      <c r="N10" t="n">
        <v>11.32</v>
      </c>
      <c r="O10" t="n">
        <v>11317.98</v>
      </c>
      <c r="P10" t="n">
        <v>312.32</v>
      </c>
      <c r="Q10" t="n">
        <v>3665.25</v>
      </c>
      <c r="R10" t="n">
        <v>275.03</v>
      </c>
      <c r="S10" t="n">
        <v>60.59</v>
      </c>
      <c r="T10" t="n">
        <v>106387.85</v>
      </c>
      <c r="U10" t="n">
        <v>0.22</v>
      </c>
      <c r="V10" t="n">
        <v>0.84</v>
      </c>
      <c r="W10" t="n">
        <v>0.53</v>
      </c>
      <c r="X10" t="n">
        <v>6.57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2.4466</v>
      </c>
      <c r="E11" t="n">
        <v>40.87</v>
      </c>
      <c r="F11" t="n">
        <v>37.16</v>
      </c>
      <c r="G11" t="n">
        <v>23.72</v>
      </c>
      <c r="H11" t="n">
        <v>0.39</v>
      </c>
      <c r="I11" t="n">
        <v>94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241.73</v>
      </c>
      <c r="Q11" t="n">
        <v>3665.1</v>
      </c>
      <c r="R11" t="n">
        <v>147.5</v>
      </c>
      <c r="S11" t="n">
        <v>60.59</v>
      </c>
      <c r="T11" t="n">
        <v>43285.24</v>
      </c>
      <c r="U11" t="n">
        <v>0.41</v>
      </c>
      <c r="V11" t="n">
        <v>0.92</v>
      </c>
      <c r="W11" t="n">
        <v>0.42</v>
      </c>
      <c r="X11" t="n">
        <v>2.77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2.4481</v>
      </c>
      <c r="E12" t="n">
        <v>40.85</v>
      </c>
      <c r="F12" t="n">
        <v>37.15</v>
      </c>
      <c r="G12" t="n">
        <v>23.97</v>
      </c>
      <c r="H12" t="n">
        <v>0.57</v>
      </c>
      <c r="I12" t="n">
        <v>93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244.93</v>
      </c>
      <c r="Q12" t="n">
        <v>3664.96</v>
      </c>
      <c r="R12" t="n">
        <v>146.92</v>
      </c>
      <c r="S12" t="n">
        <v>60.59</v>
      </c>
      <c r="T12" t="n">
        <v>43000.81</v>
      </c>
      <c r="U12" t="n">
        <v>0.41</v>
      </c>
      <c r="V12" t="n">
        <v>0.92</v>
      </c>
      <c r="W12" t="n">
        <v>0.43</v>
      </c>
      <c r="X12" t="n">
        <v>2.76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2.2751</v>
      </c>
      <c r="E13" t="n">
        <v>43.95</v>
      </c>
      <c r="F13" t="n">
        <v>39.4</v>
      </c>
      <c r="G13" t="n">
        <v>13.59</v>
      </c>
      <c r="H13" t="n">
        <v>0.24</v>
      </c>
      <c r="I13" t="n">
        <v>174</v>
      </c>
      <c r="J13" t="n">
        <v>71.52</v>
      </c>
      <c r="K13" t="n">
        <v>32.27</v>
      </c>
      <c r="L13" t="n">
        <v>1</v>
      </c>
      <c r="M13" t="n">
        <v>172</v>
      </c>
      <c r="N13" t="n">
        <v>8.25</v>
      </c>
      <c r="O13" t="n">
        <v>9054.6</v>
      </c>
      <c r="P13" t="n">
        <v>240.58</v>
      </c>
      <c r="Q13" t="n">
        <v>3665.08</v>
      </c>
      <c r="R13" t="n">
        <v>224.08</v>
      </c>
      <c r="S13" t="n">
        <v>60.59</v>
      </c>
      <c r="T13" t="n">
        <v>81177.25</v>
      </c>
      <c r="U13" t="n">
        <v>0.27</v>
      </c>
      <c r="V13" t="n">
        <v>0.87</v>
      </c>
      <c r="W13" t="n">
        <v>0.44</v>
      </c>
      <c r="X13" t="n">
        <v>5.01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2.389</v>
      </c>
      <c r="E14" t="n">
        <v>41.86</v>
      </c>
      <c r="F14" t="n">
        <v>38.09</v>
      </c>
      <c r="G14" t="n">
        <v>18.43</v>
      </c>
      <c r="H14" t="n">
        <v>0.48</v>
      </c>
      <c r="I14" t="n">
        <v>124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218.4</v>
      </c>
      <c r="Q14" t="n">
        <v>3665.09</v>
      </c>
      <c r="R14" t="n">
        <v>175.85</v>
      </c>
      <c r="S14" t="n">
        <v>60.59</v>
      </c>
      <c r="T14" t="n">
        <v>57307.99</v>
      </c>
      <c r="U14" t="n">
        <v>0.34</v>
      </c>
      <c r="V14" t="n">
        <v>0.9</v>
      </c>
      <c r="W14" t="n">
        <v>0.53</v>
      </c>
      <c r="X14" t="n">
        <v>3.7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2.1654</v>
      </c>
      <c r="E15" t="n">
        <v>46.18</v>
      </c>
      <c r="F15" t="n">
        <v>41.75</v>
      </c>
      <c r="G15" t="n">
        <v>10.18</v>
      </c>
      <c r="H15" t="n">
        <v>0.43</v>
      </c>
      <c r="I15" t="n">
        <v>246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163.54</v>
      </c>
      <c r="Q15" t="n">
        <v>3665.07</v>
      </c>
      <c r="R15" t="n">
        <v>289.81</v>
      </c>
      <c r="S15" t="n">
        <v>60.59</v>
      </c>
      <c r="T15" t="n">
        <v>113679.95</v>
      </c>
      <c r="U15" t="n">
        <v>0.21</v>
      </c>
      <c r="V15" t="n">
        <v>0.82</v>
      </c>
      <c r="W15" t="n">
        <v>0.89</v>
      </c>
      <c r="X15" t="n">
        <v>7.36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1.7443</v>
      </c>
      <c r="E16" t="n">
        <v>57.33</v>
      </c>
      <c r="F16" t="n">
        <v>44.85</v>
      </c>
      <c r="G16" t="n">
        <v>7.58</v>
      </c>
      <c r="H16" t="n">
        <v>0.12</v>
      </c>
      <c r="I16" t="n">
        <v>355</v>
      </c>
      <c r="J16" t="n">
        <v>141.81</v>
      </c>
      <c r="K16" t="n">
        <v>47.83</v>
      </c>
      <c r="L16" t="n">
        <v>1</v>
      </c>
      <c r="M16" t="n">
        <v>353</v>
      </c>
      <c r="N16" t="n">
        <v>22.98</v>
      </c>
      <c r="O16" t="n">
        <v>17723.39</v>
      </c>
      <c r="P16" t="n">
        <v>490.89</v>
      </c>
      <c r="Q16" t="n">
        <v>3665.49</v>
      </c>
      <c r="R16" t="n">
        <v>402.23</v>
      </c>
      <c r="S16" t="n">
        <v>60.59</v>
      </c>
      <c r="T16" t="n">
        <v>169342.93</v>
      </c>
      <c r="U16" t="n">
        <v>0.15</v>
      </c>
      <c r="V16" t="n">
        <v>0.77</v>
      </c>
      <c r="W16" t="n">
        <v>0.73</v>
      </c>
      <c r="X16" t="n">
        <v>10.45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2.2264</v>
      </c>
      <c r="E17" t="n">
        <v>44.92</v>
      </c>
      <c r="F17" t="n">
        <v>38.53</v>
      </c>
      <c r="G17" t="n">
        <v>16.05</v>
      </c>
      <c r="H17" t="n">
        <v>0.25</v>
      </c>
      <c r="I17" t="n">
        <v>144</v>
      </c>
      <c r="J17" t="n">
        <v>143.17</v>
      </c>
      <c r="K17" t="n">
        <v>47.83</v>
      </c>
      <c r="L17" t="n">
        <v>2</v>
      </c>
      <c r="M17" t="n">
        <v>142</v>
      </c>
      <c r="N17" t="n">
        <v>23.34</v>
      </c>
      <c r="O17" t="n">
        <v>17891.86</v>
      </c>
      <c r="P17" t="n">
        <v>397.15</v>
      </c>
      <c r="Q17" t="n">
        <v>3665.04</v>
      </c>
      <c r="R17" t="n">
        <v>195.68</v>
      </c>
      <c r="S17" t="n">
        <v>60.59</v>
      </c>
      <c r="T17" t="n">
        <v>67126.53</v>
      </c>
      <c r="U17" t="n">
        <v>0.31</v>
      </c>
      <c r="V17" t="n">
        <v>0.89</v>
      </c>
      <c r="W17" t="n">
        <v>0.4</v>
      </c>
      <c r="X17" t="n">
        <v>4.14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2.4121</v>
      </c>
      <c r="E18" t="n">
        <v>41.46</v>
      </c>
      <c r="F18" t="n">
        <v>36.77</v>
      </c>
      <c r="G18" t="n">
        <v>25.96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351.64</v>
      </c>
      <c r="Q18" t="n">
        <v>3664.86</v>
      </c>
      <c r="R18" t="n">
        <v>138.5</v>
      </c>
      <c r="S18" t="n">
        <v>60.59</v>
      </c>
      <c r="T18" t="n">
        <v>38827.91</v>
      </c>
      <c r="U18" t="n">
        <v>0.44</v>
      </c>
      <c r="V18" t="n">
        <v>0.93</v>
      </c>
      <c r="W18" t="n">
        <v>0.3</v>
      </c>
      <c r="X18" t="n">
        <v>2.39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2.5066</v>
      </c>
      <c r="E19" t="n">
        <v>39.9</v>
      </c>
      <c r="F19" t="n">
        <v>35.99</v>
      </c>
      <c r="G19" t="n">
        <v>37.23</v>
      </c>
      <c r="H19" t="n">
        <v>0.49</v>
      </c>
      <c r="I19" t="n">
        <v>58</v>
      </c>
      <c r="J19" t="n">
        <v>145.92</v>
      </c>
      <c r="K19" t="n">
        <v>47.83</v>
      </c>
      <c r="L19" t="n">
        <v>4</v>
      </c>
      <c r="M19" t="n">
        <v>49</v>
      </c>
      <c r="N19" t="n">
        <v>24.09</v>
      </c>
      <c r="O19" t="n">
        <v>18230.35</v>
      </c>
      <c r="P19" t="n">
        <v>312.79</v>
      </c>
      <c r="Q19" t="n">
        <v>3664.86</v>
      </c>
      <c r="R19" t="n">
        <v>112.54</v>
      </c>
      <c r="S19" t="n">
        <v>60.59</v>
      </c>
      <c r="T19" t="n">
        <v>25985.52</v>
      </c>
      <c r="U19" t="n">
        <v>0.54</v>
      </c>
      <c r="V19" t="n">
        <v>0.95</v>
      </c>
      <c r="W19" t="n">
        <v>0.27</v>
      </c>
      <c r="X19" t="n">
        <v>1.6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2.5121</v>
      </c>
      <c r="E20" t="n">
        <v>39.81</v>
      </c>
      <c r="F20" t="n">
        <v>36.02</v>
      </c>
      <c r="G20" t="n">
        <v>40.02</v>
      </c>
      <c r="H20" t="n">
        <v>0.6</v>
      </c>
      <c r="I20" t="n">
        <v>54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308.88</v>
      </c>
      <c r="Q20" t="n">
        <v>3664.96</v>
      </c>
      <c r="R20" t="n">
        <v>111.66</v>
      </c>
      <c r="S20" t="n">
        <v>60.59</v>
      </c>
      <c r="T20" t="n">
        <v>25564.43</v>
      </c>
      <c r="U20" t="n">
        <v>0.54</v>
      </c>
      <c r="V20" t="n">
        <v>0.95</v>
      </c>
      <c r="W20" t="n">
        <v>0.32</v>
      </c>
      <c r="X20" t="n">
        <v>1.63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1.5261</v>
      </c>
      <c r="E21" t="n">
        <v>65.53</v>
      </c>
      <c r="F21" t="n">
        <v>47.46</v>
      </c>
      <c r="G21" t="n">
        <v>6.47</v>
      </c>
      <c r="H21" t="n">
        <v>0.1</v>
      </c>
      <c r="I21" t="n">
        <v>440</v>
      </c>
      <c r="J21" t="n">
        <v>176.73</v>
      </c>
      <c r="K21" t="n">
        <v>52.44</v>
      </c>
      <c r="L21" t="n">
        <v>1</v>
      </c>
      <c r="M21" t="n">
        <v>438</v>
      </c>
      <c r="N21" t="n">
        <v>33.29</v>
      </c>
      <c r="O21" t="n">
        <v>22031.19</v>
      </c>
      <c r="P21" t="n">
        <v>607.16</v>
      </c>
      <c r="Q21" t="n">
        <v>3665.58</v>
      </c>
      <c r="R21" t="n">
        <v>488.12</v>
      </c>
      <c r="S21" t="n">
        <v>60.59</v>
      </c>
      <c r="T21" t="n">
        <v>211865.8</v>
      </c>
      <c r="U21" t="n">
        <v>0.12</v>
      </c>
      <c r="V21" t="n">
        <v>0.72</v>
      </c>
      <c r="W21" t="n">
        <v>0.87</v>
      </c>
      <c r="X21" t="n">
        <v>13.07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2.0806</v>
      </c>
      <c r="E22" t="n">
        <v>48.06</v>
      </c>
      <c r="F22" t="n">
        <v>39.42</v>
      </c>
      <c r="G22" t="n">
        <v>13.52</v>
      </c>
      <c r="H22" t="n">
        <v>0.2</v>
      </c>
      <c r="I22" t="n">
        <v>175</v>
      </c>
      <c r="J22" t="n">
        <v>178.21</v>
      </c>
      <c r="K22" t="n">
        <v>52.44</v>
      </c>
      <c r="L22" t="n">
        <v>2</v>
      </c>
      <c r="M22" t="n">
        <v>173</v>
      </c>
      <c r="N22" t="n">
        <v>33.77</v>
      </c>
      <c r="O22" t="n">
        <v>22213.89</v>
      </c>
      <c r="P22" t="n">
        <v>484.56</v>
      </c>
      <c r="Q22" t="n">
        <v>3665.12</v>
      </c>
      <c r="R22" t="n">
        <v>224.74</v>
      </c>
      <c r="S22" t="n">
        <v>60.59</v>
      </c>
      <c r="T22" t="n">
        <v>81497.87</v>
      </c>
      <c r="U22" t="n">
        <v>0.27</v>
      </c>
      <c r="V22" t="n">
        <v>0.87</v>
      </c>
      <c r="W22" t="n">
        <v>0.45</v>
      </c>
      <c r="X22" t="n">
        <v>5.03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2.291</v>
      </c>
      <c r="E23" t="n">
        <v>43.65</v>
      </c>
      <c r="F23" t="n">
        <v>37.42</v>
      </c>
      <c r="G23" t="n">
        <v>20.99</v>
      </c>
      <c r="H23" t="n">
        <v>0.3</v>
      </c>
      <c r="I23" t="n">
        <v>107</v>
      </c>
      <c r="J23" t="n">
        <v>179.7</v>
      </c>
      <c r="K23" t="n">
        <v>52.44</v>
      </c>
      <c r="L23" t="n">
        <v>3</v>
      </c>
      <c r="M23" t="n">
        <v>105</v>
      </c>
      <c r="N23" t="n">
        <v>34.26</v>
      </c>
      <c r="O23" t="n">
        <v>22397.24</v>
      </c>
      <c r="P23" t="n">
        <v>441.18</v>
      </c>
      <c r="Q23" t="n">
        <v>3664.98</v>
      </c>
      <c r="R23" t="n">
        <v>159.61</v>
      </c>
      <c r="S23" t="n">
        <v>60.59</v>
      </c>
      <c r="T23" t="n">
        <v>49273.87</v>
      </c>
      <c r="U23" t="n">
        <v>0.38</v>
      </c>
      <c r="V23" t="n">
        <v>0.92</v>
      </c>
      <c r="W23" t="n">
        <v>0.33</v>
      </c>
      <c r="X23" t="n">
        <v>3.04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2.4039</v>
      </c>
      <c r="E24" t="n">
        <v>41.6</v>
      </c>
      <c r="F24" t="n">
        <v>36.51</v>
      </c>
      <c r="G24" t="n">
        <v>29.21</v>
      </c>
      <c r="H24" t="n">
        <v>0.39</v>
      </c>
      <c r="I24" t="n">
        <v>75</v>
      </c>
      <c r="J24" t="n">
        <v>181.19</v>
      </c>
      <c r="K24" t="n">
        <v>52.44</v>
      </c>
      <c r="L24" t="n">
        <v>4</v>
      </c>
      <c r="M24" t="n">
        <v>73</v>
      </c>
      <c r="N24" t="n">
        <v>34.75</v>
      </c>
      <c r="O24" t="n">
        <v>22581.25</v>
      </c>
      <c r="P24" t="n">
        <v>409.56</v>
      </c>
      <c r="Q24" t="n">
        <v>3665.04</v>
      </c>
      <c r="R24" t="n">
        <v>129.71</v>
      </c>
      <c r="S24" t="n">
        <v>60.59</v>
      </c>
      <c r="T24" t="n">
        <v>34486.07</v>
      </c>
      <c r="U24" t="n">
        <v>0.47</v>
      </c>
      <c r="V24" t="n">
        <v>0.9399999999999999</v>
      </c>
      <c r="W24" t="n">
        <v>0.29</v>
      </c>
      <c r="X24" t="n">
        <v>2.12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2.4817</v>
      </c>
      <c r="E25" t="n">
        <v>40.3</v>
      </c>
      <c r="F25" t="n">
        <v>35.88</v>
      </c>
      <c r="G25" t="n">
        <v>38.45</v>
      </c>
      <c r="H25" t="n">
        <v>0.49</v>
      </c>
      <c r="I25" t="n">
        <v>56</v>
      </c>
      <c r="J25" t="n">
        <v>182.69</v>
      </c>
      <c r="K25" t="n">
        <v>52.44</v>
      </c>
      <c r="L25" t="n">
        <v>5</v>
      </c>
      <c r="M25" t="n">
        <v>54</v>
      </c>
      <c r="N25" t="n">
        <v>35.25</v>
      </c>
      <c r="O25" t="n">
        <v>22766.06</v>
      </c>
      <c r="P25" t="n">
        <v>378.55</v>
      </c>
      <c r="Q25" t="n">
        <v>3664.98</v>
      </c>
      <c r="R25" t="n">
        <v>108.96</v>
      </c>
      <c r="S25" t="n">
        <v>60.59</v>
      </c>
      <c r="T25" t="n">
        <v>24204.41</v>
      </c>
      <c r="U25" t="n">
        <v>0.5600000000000001</v>
      </c>
      <c r="V25" t="n">
        <v>0.96</v>
      </c>
      <c r="W25" t="n">
        <v>0.26</v>
      </c>
      <c r="X25" t="n">
        <v>1.5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2.5219</v>
      </c>
      <c r="E26" t="n">
        <v>39.65</v>
      </c>
      <c r="F26" t="n">
        <v>35.67</v>
      </c>
      <c r="G26" t="n">
        <v>48.64</v>
      </c>
      <c r="H26" t="n">
        <v>0.58</v>
      </c>
      <c r="I26" t="n">
        <v>44</v>
      </c>
      <c r="J26" t="n">
        <v>184.19</v>
      </c>
      <c r="K26" t="n">
        <v>52.44</v>
      </c>
      <c r="L26" t="n">
        <v>6</v>
      </c>
      <c r="M26" t="n">
        <v>23</v>
      </c>
      <c r="N26" t="n">
        <v>35.75</v>
      </c>
      <c r="O26" t="n">
        <v>22951.43</v>
      </c>
      <c r="P26" t="n">
        <v>351.95</v>
      </c>
      <c r="Q26" t="n">
        <v>3664.97</v>
      </c>
      <c r="R26" t="n">
        <v>101.65</v>
      </c>
      <c r="S26" t="n">
        <v>60.59</v>
      </c>
      <c r="T26" t="n">
        <v>20608.79</v>
      </c>
      <c r="U26" t="n">
        <v>0.6</v>
      </c>
      <c r="V26" t="n">
        <v>0.96</v>
      </c>
      <c r="W26" t="n">
        <v>0.26</v>
      </c>
      <c r="X26" t="n">
        <v>1.28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2.5307</v>
      </c>
      <c r="E27" t="n">
        <v>39.51</v>
      </c>
      <c r="F27" t="n">
        <v>35.6</v>
      </c>
      <c r="G27" t="n">
        <v>50.86</v>
      </c>
      <c r="H27" t="n">
        <v>0.67</v>
      </c>
      <c r="I27" t="n">
        <v>42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349.43</v>
      </c>
      <c r="Q27" t="n">
        <v>3664.97</v>
      </c>
      <c r="R27" t="n">
        <v>98.42</v>
      </c>
      <c r="S27" t="n">
        <v>60.59</v>
      </c>
      <c r="T27" t="n">
        <v>19003.09</v>
      </c>
      <c r="U27" t="n">
        <v>0.62</v>
      </c>
      <c r="V27" t="n">
        <v>0.96</v>
      </c>
      <c r="W27" t="n">
        <v>0.28</v>
      </c>
      <c r="X27" t="n">
        <v>1.21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1.9568</v>
      </c>
      <c r="E28" t="n">
        <v>51.1</v>
      </c>
      <c r="F28" t="n">
        <v>45.38</v>
      </c>
      <c r="G28" t="n">
        <v>7.42</v>
      </c>
      <c r="H28" t="n">
        <v>0.64</v>
      </c>
      <c r="I28" t="n">
        <v>367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132.23</v>
      </c>
      <c r="Q28" t="n">
        <v>3665.46</v>
      </c>
      <c r="R28" t="n">
        <v>402.56</v>
      </c>
      <c r="S28" t="n">
        <v>60.59</v>
      </c>
      <c r="T28" t="n">
        <v>169450.07</v>
      </c>
      <c r="U28" t="n">
        <v>0.15</v>
      </c>
      <c r="V28" t="n">
        <v>0.76</v>
      </c>
      <c r="W28" t="n">
        <v>1.24</v>
      </c>
      <c r="X28" t="n">
        <v>10.99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2.0513</v>
      </c>
      <c r="E29" t="n">
        <v>48.75</v>
      </c>
      <c r="F29" t="n">
        <v>41.64</v>
      </c>
      <c r="G29" t="n">
        <v>10.03</v>
      </c>
      <c r="H29" t="n">
        <v>0.18</v>
      </c>
      <c r="I29" t="n">
        <v>249</v>
      </c>
      <c r="J29" t="n">
        <v>98.70999999999999</v>
      </c>
      <c r="K29" t="n">
        <v>39.72</v>
      </c>
      <c r="L29" t="n">
        <v>1</v>
      </c>
      <c r="M29" t="n">
        <v>247</v>
      </c>
      <c r="N29" t="n">
        <v>12.99</v>
      </c>
      <c r="O29" t="n">
        <v>12407.75</v>
      </c>
      <c r="P29" t="n">
        <v>343.98</v>
      </c>
      <c r="Q29" t="n">
        <v>3665.26</v>
      </c>
      <c r="R29" t="n">
        <v>297.58</v>
      </c>
      <c r="S29" t="n">
        <v>60.59</v>
      </c>
      <c r="T29" t="n">
        <v>117547.62</v>
      </c>
      <c r="U29" t="n">
        <v>0.2</v>
      </c>
      <c r="V29" t="n">
        <v>0.82</v>
      </c>
      <c r="W29" t="n">
        <v>0.57</v>
      </c>
      <c r="X29" t="n">
        <v>7.25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2.4314</v>
      </c>
      <c r="E30" t="n">
        <v>41.13</v>
      </c>
      <c r="F30" t="n">
        <v>37.15</v>
      </c>
      <c r="G30" t="n">
        <v>22.98</v>
      </c>
      <c r="H30" t="n">
        <v>0.35</v>
      </c>
      <c r="I30" t="n">
        <v>97</v>
      </c>
      <c r="J30" t="n">
        <v>99.95</v>
      </c>
      <c r="K30" t="n">
        <v>39.72</v>
      </c>
      <c r="L30" t="n">
        <v>2</v>
      </c>
      <c r="M30" t="n">
        <v>90</v>
      </c>
      <c r="N30" t="n">
        <v>13.24</v>
      </c>
      <c r="O30" t="n">
        <v>12561.45</v>
      </c>
      <c r="P30" t="n">
        <v>265.73</v>
      </c>
      <c r="Q30" t="n">
        <v>3664.95</v>
      </c>
      <c r="R30" t="n">
        <v>150.27</v>
      </c>
      <c r="S30" t="n">
        <v>60.59</v>
      </c>
      <c r="T30" t="n">
        <v>44653.59</v>
      </c>
      <c r="U30" t="n">
        <v>0.4</v>
      </c>
      <c r="V30" t="n">
        <v>0.92</v>
      </c>
      <c r="W30" t="n">
        <v>0.33</v>
      </c>
      <c r="X30" t="n">
        <v>2.76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2.4664</v>
      </c>
      <c r="E31" t="n">
        <v>40.54</v>
      </c>
      <c r="F31" t="n">
        <v>36.85</v>
      </c>
      <c r="G31" t="n">
        <v>26.64</v>
      </c>
      <c r="H31" t="n">
        <v>0.52</v>
      </c>
      <c r="I31" t="n">
        <v>83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255.06</v>
      </c>
      <c r="Q31" t="n">
        <v>3664.89</v>
      </c>
      <c r="R31" t="n">
        <v>137.3</v>
      </c>
      <c r="S31" t="n">
        <v>60.59</v>
      </c>
      <c r="T31" t="n">
        <v>38241.31</v>
      </c>
      <c r="U31" t="n">
        <v>0.44</v>
      </c>
      <c r="V31" t="n">
        <v>0.93</v>
      </c>
      <c r="W31" t="n">
        <v>0.41</v>
      </c>
      <c r="X31" t="n">
        <v>2.46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1.8606</v>
      </c>
      <c r="E32" t="n">
        <v>53.75</v>
      </c>
      <c r="F32" t="n">
        <v>43.59</v>
      </c>
      <c r="G32" t="n">
        <v>8.33</v>
      </c>
      <c r="H32" t="n">
        <v>0.14</v>
      </c>
      <c r="I32" t="n">
        <v>314</v>
      </c>
      <c r="J32" t="n">
        <v>124.63</v>
      </c>
      <c r="K32" t="n">
        <v>45</v>
      </c>
      <c r="L32" t="n">
        <v>1</v>
      </c>
      <c r="M32" t="n">
        <v>312</v>
      </c>
      <c r="N32" t="n">
        <v>18.64</v>
      </c>
      <c r="O32" t="n">
        <v>15605.44</v>
      </c>
      <c r="P32" t="n">
        <v>433.51</v>
      </c>
      <c r="Q32" t="n">
        <v>3665.34</v>
      </c>
      <c r="R32" t="n">
        <v>361.17</v>
      </c>
      <c r="S32" t="n">
        <v>60.59</v>
      </c>
      <c r="T32" t="n">
        <v>149018.76</v>
      </c>
      <c r="U32" t="n">
        <v>0.17</v>
      </c>
      <c r="V32" t="n">
        <v>0.79</v>
      </c>
      <c r="W32" t="n">
        <v>0.67</v>
      </c>
      <c r="X32" t="n">
        <v>9.199999999999999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2.3076</v>
      </c>
      <c r="E33" t="n">
        <v>43.34</v>
      </c>
      <c r="F33" t="n">
        <v>37.98</v>
      </c>
      <c r="G33" t="n">
        <v>18.09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348.32</v>
      </c>
      <c r="Q33" t="n">
        <v>3665.04</v>
      </c>
      <c r="R33" t="n">
        <v>178.01</v>
      </c>
      <c r="S33" t="n">
        <v>60.59</v>
      </c>
      <c r="T33" t="n">
        <v>58380.98</v>
      </c>
      <c r="U33" t="n">
        <v>0.34</v>
      </c>
      <c r="V33" t="n">
        <v>0.9</v>
      </c>
      <c r="W33" t="n">
        <v>0.36</v>
      </c>
      <c r="X33" t="n">
        <v>3.59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2.4723</v>
      </c>
      <c r="E34" t="n">
        <v>40.45</v>
      </c>
      <c r="F34" t="n">
        <v>36.45</v>
      </c>
      <c r="G34" t="n">
        <v>29.96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71</v>
      </c>
      <c r="N34" t="n">
        <v>19.27</v>
      </c>
      <c r="O34" t="n">
        <v>15930.42</v>
      </c>
      <c r="P34" t="n">
        <v>300.61</v>
      </c>
      <c r="Q34" t="n">
        <v>3664.85</v>
      </c>
      <c r="R34" t="n">
        <v>127.73</v>
      </c>
      <c r="S34" t="n">
        <v>60.59</v>
      </c>
      <c r="T34" t="n">
        <v>33506.55</v>
      </c>
      <c r="U34" t="n">
        <v>0.47</v>
      </c>
      <c r="V34" t="n">
        <v>0.9399999999999999</v>
      </c>
      <c r="W34" t="n">
        <v>0.28</v>
      </c>
      <c r="X34" t="n">
        <v>2.06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2.4994</v>
      </c>
      <c r="E35" t="n">
        <v>40.01</v>
      </c>
      <c r="F35" t="n">
        <v>36.27</v>
      </c>
      <c r="G35" t="n">
        <v>34.54</v>
      </c>
      <c r="H35" t="n">
        <v>0.55</v>
      </c>
      <c r="I35" t="n">
        <v>63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287.77</v>
      </c>
      <c r="Q35" t="n">
        <v>3664.99</v>
      </c>
      <c r="R35" t="n">
        <v>119.29</v>
      </c>
      <c r="S35" t="n">
        <v>60.59</v>
      </c>
      <c r="T35" t="n">
        <v>29335.52</v>
      </c>
      <c r="U35" t="n">
        <v>0.51</v>
      </c>
      <c r="V35" t="n">
        <v>0.95</v>
      </c>
      <c r="W35" t="n">
        <v>0.35</v>
      </c>
      <c r="X35" t="n">
        <v>1.88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1.6327</v>
      </c>
      <c r="E36" t="n">
        <v>61.25</v>
      </c>
      <c r="F36" t="n">
        <v>46.13</v>
      </c>
      <c r="G36" t="n">
        <v>6.97</v>
      </c>
      <c r="H36" t="n">
        <v>0.11</v>
      </c>
      <c r="I36" t="n">
        <v>397</v>
      </c>
      <c r="J36" t="n">
        <v>159.12</v>
      </c>
      <c r="K36" t="n">
        <v>50.28</v>
      </c>
      <c r="L36" t="n">
        <v>1</v>
      </c>
      <c r="M36" t="n">
        <v>395</v>
      </c>
      <c r="N36" t="n">
        <v>27.84</v>
      </c>
      <c r="O36" t="n">
        <v>19859.16</v>
      </c>
      <c r="P36" t="n">
        <v>548.38</v>
      </c>
      <c r="Q36" t="n">
        <v>3665.5</v>
      </c>
      <c r="R36" t="n">
        <v>444.43</v>
      </c>
      <c r="S36" t="n">
        <v>60.59</v>
      </c>
      <c r="T36" t="n">
        <v>190234.16</v>
      </c>
      <c r="U36" t="n">
        <v>0.14</v>
      </c>
      <c r="V36" t="n">
        <v>0.74</v>
      </c>
      <c r="W36" t="n">
        <v>0.8</v>
      </c>
      <c r="X36" t="n">
        <v>11.74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2.1533</v>
      </c>
      <c r="E37" t="n">
        <v>46.44</v>
      </c>
      <c r="F37" t="n">
        <v>38.96</v>
      </c>
      <c r="G37" t="n">
        <v>14.61</v>
      </c>
      <c r="H37" t="n">
        <v>0.22</v>
      </c>
      <c r="I37" t="n">
        <v>160</v>
      </c>
      <c r="J37" t="n">
        <v>160.54</v>
      </c>
      <c r="K37" t="n">
        <v>50.28</v>
      </c>
      <c r="L37" t="n">
        <v>2</v>
      </c>
      <c r="M37" t="n">
        <v>158</v>
      </c>
      <c r="N37" t="n">
        <v>28.26</v>
      </c>
      <c r="O37" t="n">
        <v>20034.4</v>
      </c>
      <c r="P37" t="n">
        <v>441.55</v>
      </c>
      <c r="Q37" t="n">
        <v>3665.18</v>
      </c>
      <c r="R37" t="n">
        <v>209.4</v>
      </c>
      <c r="S37" t="n">
        <v>60.59</v>
      </c>
      <c r="T37" t="n">
        <v>73904.06</v>
      </c>
      <c r="U37" t="n">
        <v>0.29</v>
      </c>
      <c r="V37" t="n">
        <v>0.88</v>
      </c>
      <c r="W37" t="n">
        <v>0.42</v>
      </c>
      <c r="X37" t="n">
        <v>4.57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2.3472</v>
      </c>
      <c r="E38" t="n">
        <v>42.6</v>
      </c>
      <c r="F38" t="n">
        <v>37.15</v>
      </c>
      <c r="G38" t="n">
        <v>22.98</v>
      </c>
      <c r="H38" t="n">
        <v>0.33</v>
      </c>
      <c r="I38" t="n">
        <v>97</v>
      </c>
      <c r="J38" t="n">
        <v>161.97</v>
      </c>
      <c r="K38" t="n">
        <v>50.28</v>
      </c>
      <c r="L38" t="n">
        <v>3</v>
      </c>
      <c r="M38" t="n">
        <v>95</v>
      </c>
      <c r="N38" t="n">
        <v>28.69</v>
      </c>
      <c r="O38" t="n">
        <v>20210.21</v>
      </c>
      <c r="P38" t="n">
        <v>398.36</v>
      </c>
      <c r="Q38" t="n">
        <v>3664.89</v>
      </c>
      <c r="R38" t="n">
        <v>150.76</v>
      </c>
      <c r="S38" t="n">
        <v>60.59</v>
      </c>
      <c r="T38" t="n">
        <v>44900.78</v>
      </c>
      <c r="U38" t="n">
        <v>0.4</v>
      </c>
      <c r="V38" t="n">
        <v>0.92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2.4542</v>
      </c>
      <c r="E39" t="n">
        <v>40.75</v>
      </c>
      <c r="F39" t="n">
        <v>36.26</v>
      </c>
      <c r="G39" t="n">
        <v>32.47</v>
      </c>
      <c r="H39" t="n">
        <v>0.43</v>
      </c>
      <c r="I39" t="n">
        <v>67</v>
      </c>
      <c r="J39" t="n">
        <v>163.4</v>
      </c>
      <c r="K39" t="n">
        <v>50.28</v>
      </c>
      <c r="L39" t="n">
        <v>4</v>
      </c>
      <c r="M39" t="n">
        <v>65</v>
      </c>
      <c r="N39" t="n">
        <v>29.12</v>
      </c>
      <c r="O39" t="n">
        <v>20386.62</v>
      </c>
      <c r="P39" t="n">
        <v>363.72</v>
      </c>
      <c r="Q39" t="n">
        <v>3664.88</v>
      </c>
      <c r="R39" t="n">
        <v>121.74</v>
      </c>
      <c r="S39" t="n">
        <v>60.59</v>
      </c>
      <c r="T39" t="n">
        <v>30537.57</v>
      </c>
      <c r="U39" t="n">
        <v>0.5</v>
      </c>
      <c r="V39" t="n">
        <v>0.95</v>
      </c>
      <c r="W39" t="n">
        <v>0.27</v>
      </c>
      <c r="X39" t="n">
        <v>1.88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2.5168</v>
      </c>
      <c r="E40" t="n">
        <v>39.73</v>
      </c>
      <c r="F40" t="n">
        <v>35.83</v>
      </c>
      <c r="G40" t="n">
        <v>43.87</v>
      </c>
      <c r="H40" t="n">
        <v>0.54</v>
      </c>
      <c r="I40" t="n">
        <v>49</v>
      </c>
      <c r="J40" t="n">
        <v>164.83</v>
      </c>
      <c r="K40" t="n">
        <v>50.28</v>
      </c>
      <c r="L40" t="n">
        <v>5</v>
      </c>
      <c r="M40" t="n">
        <v>33</v>
      </c>
      <c r="N40" t="n">
        <v>29.55</v>
      </c>
      <c r="O40" t="n">
        <v>20563.61</v>
      </c>
      <c r="P40" t="n">
        <v>331.75</v>
      </c>
      <c r="Q40" t="n">
        <v>3664.85</v>
      </c>
      <c r="R40" t="n">
        <v>107.2</v>
      </c>
      <c r="S40" t="n">
        <v>60.59</v>
      </c>
      <c r="T40" t="n">
        <v>23360.43</v>
      </c>
      <c r="U40" t="n">
        <v>0.57</v>
      </c>
      <c r="V40" t="n">
        <v>0.96</v>
      </c>
      <c r="W40" t="n">
        <v>0.26</v>
      </c>
      <c r="X40" t="n">
        <v>1.44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2.526</v>
      </c>
      <c r="E41" t="n">
        <v>39.59</v>
      </c>
      <c r="F41" t="n">
        <v>35.75</v>
      </c>
      <c r="G41" t="n">
        <v>45.64</v>
      </c>
      <c r="H41" t="n">
        <v>0.64</v>
      </c>
      <c r="I41" t="n">
        <v>47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329.1</v>
      </c>
      <c r="Q41" t="n">
        <v>3664.84</v>
      </c>
      <c r="R41" t="n">
        <v>103.23</v>
      </c>
      <c r="S41" t="n">
        <v>60.59</v>
      </c>
      <c r="T41" t="n">
        <v>21385.66</v>
      </c>
      <c r="U41" t="n">
        <v>0.59</v>
      </c>
      <c r="V41" t="n">
        <v>0.96</v>
      </c>
      <c r="W41" t="n">
        <v>0.29</v>
      </c>
      <c r="X41" t="n">
        <v>1.36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2.1943</v>
      </c>
      <c r="E42" t="n">
        <v>45.57</v>
      </c>
      <c r="F42" t="n">
        <v>40.22</v>
      </c>
      <c r="G42" t="n">
        <v>12.01</v>
      </c>
      <c r="H42" t="n">
        <v>0.22</v>
      </c>
      <c r="I42" t="n">
        <v>201</v>
      </c>
      <c r="J42" t="n">
        <v>80.84</v>
      </c>
      <c r="K42" t="n">
        <v>35.1</v>
      </c>
      <c r="L42" t="n">
        <v>1</v>
      </c>
      <c r="M42" t="n">
        <v>199</v>
      </c>
      <c r="N42" t="n">
        <v>9.74</v>
      </c>
      <c r="O42" t="n">
        <v>10204.21</v>
      </c>
      <c r="P42" t="n">
        <v>278.1</v>
      </c>
      <c r="Q42" t="n">
        <v>3665.13</v>
      </c>
      <c r="R42" t="n">
        <v>250.81</v>
      </c>
      <c r="S42" t="n">
        <v>60.59</v>
      </c>
      <c r="T42" t="n">
        <v>94404.88</v>
      </c>
      <c r="U42" t="n">
        <v>0.24</v>
      </c>
      <c r="V42" t="n">
        <v>0.85</v>
      </c>
      <c r="W42" t="n">
        <v>0.49</v>
      </c>
      <c r="X42" t="n">
        <v>5.83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2.4247</v>
      </c>
      <c r="E43" t="n">
        <v>41.24</v>
      </c>
      <c r="F43" t="n">
        <v>37.53</v>
      </c>
      <c r="G43" t="n">
        <v>21.24</v>
      </c>
      <c r="H43" t="n">
        <v>0.43</v>
      </c>
      <c r="I43" t="n">
        <v>106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230.24</v>
      </c>
      <c r="Q43" t="n">
        <v>3665.06</v>
      </c>
      <c r="R43" t="n">
        <v>158.31</v>
      </c>
      <c r="S43" t="n">
        <v>60.59</v>
      </c>
      <c r="T43" t="n">
        <v>48628.7</v>
      </c>
      <c r="U43" t="n">
        <v>0.38</v>
      </c>
      <c r="V43" t="n">
        <v>0.92</v>
      </c>
      <c r="W43" t="n">
        <v>0.47</v>
      </c>
      <c r="X43" t="n">
        <v>3.14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1.9867</v>
      </c>
      <c r="E44" t="n">
        <v>50.34</v>
      </c>
      <c r="F44" t="n">
        <v>42.28</v>
      </c>
      <c r="G44" t="n">
        <v>9.359999999999999</v>
      </c>
      <c r="H44" t="n">
        <v>0.16</v>
      </c>
      <c r="I44" t="n">
        <v>271</v>
      </c>
      <c r="J44" t="n">
        <v>107.41</v>
      </c>
      <c r="K44" t="n">
        <v>41.65</v>
      </c>
      <c r="L44" t="n">
        <v>1</v>
      </c>
      <c r="M44" t="n">
        <v>269</v>
      </c>
      <c r="N44" t="n">
        <v>14.77</v>
      </c>
      <c r="O44" t="n">
        <v>13481.73</v>
      </c>
      <c r="P44" t="n">
        <v>374.34</v>
      </c>
      <c r="Q44" t="n">
        <v>3665.2</v>
      </c>
      <c r="R44" t="n">
        <v>318.52</v>
      </c>
      <c r="S44" t="n">
        <v>60.59</v>
      </c>
      <c r="T44" t="n">
        <v>127909.83</v>
      </c>
      <c r="U44" t="n">
        <v>0.19</v>
      </c>
      <c r="V44" t="n">
        <v>0.8100000000000001</v>
      </c>
      <c r="W44" t="n">
        <v>0.59</v>
      </c>
      <c r="X44" t="n">
        <v>7.89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2.3906</v>
      </c>
      <c r="E45" t="n">
        <v>41.83</v>
      </c>
      <c r="F45" t="n">
        <v>37.42</v>
      </c>
      <c r="G45" t="n">
        <v>20.98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295.23</v>
      </c>
      <c r="Q45" t="n">
        <v>3664.85</v>
      </c>
      <c r="R45" t="n">
        <v>159.58</v>
      </c>
      <c r="S45" t="n">
        <v>60.59</v>
      </c>
      <c r="T45" t="n">
        <v>49262.37</v>
      </c>
      <c r="U45" t="n">
        <v>0.38</v>
      </c>
      <c r="V45" t="n">
        <v>0.92</v>
      </c>
      <c r="W45" t="n">
        <v>0.33</v>
      </c>
      <c r="X45" t="n">
        <v>3.03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2.4813</v>
      </c>
      <c r="E46" t="n">
        <v>40.3</v>
      </c>
      <c r="F46" t="n">
        <v>36.6</v>
      </c>
      <c r="G46" t="n">
        <v>29.28</v>
      </c>
      <c r="H46" t="n">
        <v>0.48</v>
      </c>
      <c r="I46" t="n">
        <v>75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265.71</v>
      </c>
      <c r="Q46" t="n">
        <v>3665.07</v>
      </c>
      <c r="R46" t="n">
        <v>129.48</v>
      </c>
      <c r="S46" t="n">
        <v>60.59</v>
      </c>
      <c r="T46" t="n">
        <v>34369.66</v>
      </c>
      <c r="U46" t="n">
        <v>0.47</v>
      </c>
      <c r="V46" t="n">
        <v>0.9399999999999999</v>
      </c>
      <c r="W46" t="n">
        <v>0.38</v>
      </c>
      <c r="X46" t="n">
        <v>2.21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2.3393</v>
      </c>
      <c r="E47" t="n">
        <v>42.75</v>
      </c>
      <c r="F47" t="n">
        <v>38.84</v>
      </c>
      <c r="G47" t="n">
        <v>15.33</v>
      </c>
      <c r="H47" t="n">
        <v>0.28</v>
      </c>
      <c r="I47" t="n">
        <v>152</v>
      </c>
      <c r="J47" t="n">
        <v>61.76</v>
      </c>
      <c r="K47" t="n">
        <v>28.92</v>
      </c>
      <c r="L47" t="n">
        <v>1</v>
      </c>
      <c r="M47" t="n">
        <v>53</v>
      </c>
      <c r="N47" t="n">
        <v>6.84</v>
      </c>
      <c r="O47" t="n">
        <v>7851.41</v>
      </c>
      <c r="P47" t="n">
        <v>202.29</v>
      </c>
      <c r="Q47" t="n">
        <v>3664.99</v>
      </c>
      <c r="R47" t="n">
        <v>201.31</v>
      </c>
      <c r="S47" t="n">
        <v>60.59</v>
      </c>
      <c r="T47" t="n">
        <v>69897.78999999999</v>
      </c>
      <c r="U47" t="n">
        <v>0.3</v>
      </c>
      <c r="V47" t="n">
        <v>0.88</v>
      </c>
      <c r="W47" t="n">
        <v>0.54</v>
      </c>
      <c r="X47" t="n">
        <v>4.45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2.3461</v>
      </c>
      <c r="E48" t="n">
        <v>42.62</v>
      </c>
      <c r="F48" t="n">
        <v>38.77</v>
      </c>
      <c r="G48" t="n">
        <v>15.72</v>
      </c>
      <c r="H48" t="n">
        <v>0.55</v>
      </c>
      <c r="I48" t="n">
        <v>148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203.95</v>
      </c>
      <c r="Q48" t="n">
        <v>3665.19</v>
      </c>
      <c r="R48" t="n">
        <v>196.9</v>
      </c>
      <c r="S48" t="n">
        <v>60.59</v>
      </c>
      <c r="T48" t="n">
        <v>67717.14999999999</v>
      </c>
      <c r="U48" t="n">
        <v>0.31</v>
      </c>
      <c r="V48" t="n">
        <v>0.89</v>
      </c>
      <c r="W48" t="n">
        <v>0.6</v>
      </c>
      <c r="X48" t="n">
        <v>4.38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1.5792</v>
      </c>
      <c r="E49" t="n">
        <v>63.32</v>
      </c>
      <c r="F49" t="n">
        <v>46.78</v>
      </c>
      <c r="G49" t="n">
        <v>6.72</v>
      </c>
      <c r="H49" t="n">
        <v>0.11</v>
      </c>
      <c r="I49" t="n">
        <v>418</v>
      </c>
      <c r="J49" t="n">
        <v>167.88</v>
      </c>
      <c r="K49" t="n">
        <v>51.39</v>
      </c>
      <c r="L49" t="n">
        <v>1</v>
      </c>
      <c r="M49" t="n">
        <v>416</v>
      </c>
      <c r="N49" t="n">
        <v>30.49</v>
      </c>
      <c r="O49" t="n">
        <v>20939.59</v>
      </c>
      <c r="P49" t="n">
        <v>577.48</v>
      </c>
      <c r="Q49" t="n">
        <v>3665.68</v>
      </c>
      <c r="R49" t="n">
        <v>465.82</v>
      </c>
      <c r="S49" t="n">
        <v>60.59</v>
      </c>
      <c r="T49" t="n">
        <v>200822.85</v>
      </c>
      <c r="U49" t="n">
        <v>0.13</v>
      </c>
      <c r="V49" t="n">
        <v>0.73</v>
      </c>
      <c r="W49" t="n">
        <v>0.84</v>
      </c>
      <c r="X49" t="n">
        <v>12.39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2.1149</v>
      </c>
      <c r="E50" t="n">
        <v>47.28</v>
      </c>
      <c r="F50" t="n">
        <v>39.22</v>
      </c>
      <c r="G50" t="n">
        <v>14.01</v>
      </c>
      <c r="H50" t="n">
        <v>0.21</v>
      </c>
      <c r="I50" t="n">
        <v>168</v>
      </c>
      <c r="J50" t="n">
        <v>169.33</v>
      </c>
      <c r="K50" t="n">
        <v>51.39</v>
      </c>
      <c r="L50" t="n">
        <v>2</v>
      </c>
      <c r="M50" t="n">
        <v>166</v>
      </c>
      <c r="N50" t="n">
        <v>30.94</v>
      </c>
      <c r="O50" t="n">
        <v>21118.46</v>
      </c>
      <c r="P50" t="n">
        <v>463.69</v>
      </c>
      <c r="Q50" t="n">
        <v>3665.05</v>
      </c>
      <c r="R50" t="n">
        <v>218.07</v>
      </c>
      <c r="S50" t="n">
        <v>60.59</v>
      </c>
      <c r="T50" t="n">
        <v>78200.46000000001</v>
      </c>
      <c r="U50" t="n">
        <v>0.28</v>
      </c>
      <c r="V50" t="n">
        <v>0.88</v>
      </c>
      <c r="W50" t="n">
        <v>0.44</v>
      </c>
      <c r="X50" t="n">
        <v>4.83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2.3195</v>
      </c>
      <c r="E51" t="n">
        <v>43.11</v>
      </c>
      <c r="F51" t="n">
        <v>37.28</v>
      </c>
      <c r="G51" t="n">
        <v>21.93</v>
      </c>
      <c r="H51" t="n">
        <v>0.31</v>
      </c>
      <c r="I51" t="n">
        <v>102</v>
      </c>
      <c r="J51" t="n">
        <v>170.79</v>
      </c>
      <c r="K51" t="n">
        <v>51.39</v>
      </c>
      <c r="L51" t="n">
        <v>3</v>
      </c>
      <c r="M51" t="n">
        <v>100</v>
      </c>
      <c r="N51" t="n">
        <v>31.4</v>
      </c>
      <c r="O51" t="n">
        <v>21297.94</v>
      </c>
      <c r="P51" t="n">
        <v>419.95</v>
      </c>
      <c r="Q51" t="n">
        <v>3664.9</v>
      </c>
      <c r="R51" t="n">
        <v>155.12</v>
      </c>
      <c r="S51" t="n">
        <v>60.59</v>
      </c>
      <c r="T51" t="n">
        <v>47056.57</v>
      </c>
      <c r="U51" t="n">
        <v>0.39</v>
      </c>
      <c r="V51" t="n">
        <v>0.92</v>
      </c>
      <c r="W51" t="n">
        <v>0.32</v>
      </c>
      <c r="X51" t="n">
        <v>2.9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2.4292</v>
      </c>
      <c r="E52" t="n">
        <v>41.17</v>
      </c>
      <c r="F52" t="n">
        <v>36.39</v>
      </c>
      <c r="G52" t="n">
        <v>30.75</v>
      </c>
      <c r="H52" t="n">
        <v>0.41</v>
      </c>
      <c r="I52" t="n">
        <v>71</v>
      </c>
      <c r="J52" t="n">
        <v>172.25</v>
      </c>
      <c r="K52" t="n">
        <v>51.39</v>
      </c>
      <c r="L52" t="n">
        <v>4</v>
      </c>
      <c r="M52" t="n">
        <v>69</v>
      </c>
      <c r="N52" t="n">
        <v>31.86</v>
      </c>
      <c r="O52" t="n">
        <v>21478.05</v>
      </c>
      <c r="P52" t="n">
        <v>387.64</v>
      </c>
      <c r="Q52" t="n">
        <v>3665.03</v>
      </c>
      <c r="R52" t="n">
        <v>125.69</v>
      </c>
      <c r="S52" t="n">
        <v>60.59</v>
      </c>
      <c r="T52" t="n">
        <v>32493.79</v>
      </c>
      <c r="U52" t="n">
        <v>0.48</v>
      </c>
      <c r="V52" t="n">
        <v>0.9399999999999999</v>
      </c>
      <c r="W52" t="n">
        <v>0.28</v>
      </c>
      <c r="X52" t="n">
        <v>2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2.5195</v>
      </c>
      <c r="E53" t="n">
        <v>39.69</v>
      </c>
      <c r="F53" t="n">
        <v>35.56</v>
      </c>
      <c r="G53" t="n">
        <v>41.03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49</v>
      </c>
      <c r="N53" t="n">
        <v>32.32</v>
      </c>
      <c r="O53" t="n">
        <v>21658.78</v>
      </c>
      <c r="P53" t="n">
        <v>350.91</v>
      </c>
      <c r="Q53" t="n">
        <v>3664.99</v>
      </c>
      <c r="R53" t="n">
        <v>98.62</v>
      </c>
      <c r="S53" t="n">
        <v>60.59</v>
      </c>
      <c r="T53" t="n">
        <v>19055.92</v>
      </c>
      <c r="U53" t="n">
        <v>0.61</v>
      </c>
      <c r="V53" t="n">
        <v>0.97</v>
      </c>
      <c r="W53" t="n">
        <v>0.22</v>
      </c>
      <c r="X53" t="n">
        <v>1.17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2.5251</v>
      </c>
      <c r="E54" t="n">
        <v>39.6</v>
      </c>
      <c r="F54" t="n">
        <v>35.71</v>
      </c>
      <c r="G54" t="n">
        <v>47.61</v>
      </c>
      <c r="H54" t="n">
        <v>0.61</v>
      </c>
      <c r="I54" t="n">
        <v>45</v>
      </c>
      <c r="J54" t="n">
        <v>175.18</v>
      </c>
      <c r="K54" t="n">
        <v>51.39</v>
      </c>
      <c r="L54" t="n">
        <v>6</v>
      </c>
      <c r="M54" t="n">
        <v>3</v>
      </c>
      <c r="N54" t="n">
        <v>32.79</v>
      </c>
      <c r="O54" t="n">
        <v>21840.16</v>
      </c>
      <c r="P54" t="n">
        <v>338.17</v>
      </c>
      <c r="Q54" t="n">
        <v>3664.9</v>
      </c>
      <c r="R54" t="n">
        <v>101.69</v>
      </c>
      <c r="S54" t="n">
        <v>60.59</v>
      </c>
      <c r="T54" t="n">
        <v>20625.8</v>
      </c>
      <c r="U54" t="n">
        <v>0.6</v>
      </c>
      <c r="V54" t="n">
        <v>0.96</v>
      </c>
      <c r="W54" t="n">
        <v>0.29</v>
      </c>
      <c r="X54" t="n">
        <v>1.32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2.5256</v>
      </c>
      <c r="E55" t="n">
        <v>39.59</v>
      </c>
      <c r="F55" t="n">
        <v>35.7</v>
      </c>
      <c r="G55" t="n">
        <v>47.6</v>
      </c>
      <c r="H55" t="n">
        <v>0.7</v>
      </c>
      <c r="I55" t="n">
        <v>45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340.65</v>
      </c>
      <c r="Q55" t="n">
        <v>3664.97</v>
      </c>
      <c r="R55" t="n">
        <v>101.28</v>
      </c>
      <c r="S55" t="n">
        <v>60.59</v>
      </c>
      <c r="T55" t="n">
        <v>20419.51</v>
      </c>
      <c r="U55" t="n">
        <v>0.6</v>
      </c>
      <c r="V55" t="n">
        <v>0.96</v>
      </c>
      <c r="W55" t="n">
        <v>0.3</v>
      </c>
      <c r="X55" t="n">
        <v>1.31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2.2768</v>
      </c>
      <c r="E56" t="n">
        <v>43.92</v>
      </c>
      <c r="F56" t="n">
        <v>39.91</v>
      </c>
      <c r="G56" t="n">
        <v>12.94</v>
      </c>
      <c r="H56" t="n">
        <v>0.34</v>
      </c>
      <c r="I56" t="n">
        <v>185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184.38</v>
      </c>
      <c r="Q56" t="n">
        <v>3665.25</v>
      </c>
      <c r="R56" t="n">
        <v>232.59</v>
      </c>
      <c r="S56" t="n">
        <v>60.59</v>
      </c>
      <c r="T56" t="n">
        <v>85374.36</v>
      </c>
      <c r="U56" t="n">
        <v>0.26</v>
      </c>
      <c r="V56" t="n">
        <v>0.86</v>
      </c>
      <c r="W56" t="n">
        <v>0.7</v>
      </c>
      <c r="X56" t="n">
        <v>5.52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1.8008</v>
      </c>
      <c r="E57" t="n">
        <v>55.53</v>
      </c>
      <c r="F57" t="n">
        <v>44.23</v>
      </c>
      <c r="G57" t="n">
        <v>7.92</v>
      </c>
      <c r="H57" t="n">
        <v>0.13</v>
      </c>
      <c r="I57" t="n">
        <v>335</v>
      </c>
      <c r="J57" t="n">
        <v>133.21</v>
      </c>
      <c r="K57" t="n">
        <v>46.47</v>
      </c>
      <c r="L57" t="n">
        <v>1</v>
      </c>
      <c r="M57" t="n">
        <v>333</v>
      </c>
      <c r="N57" t="n">
        <v>20.75</v>
      </c>
      <c r="O57" t="n">
        <v>16663.42</v>
      </c>
      <c r="P57" t="n">
        <v>462.51</v>
      </c>
      <c r="Q57" t="n">
        <v>3665.23</v>
      </c>
      <c r="R57" t="n">
        <v>382.45</v>
      </c>
      <c r="S57" t="n">
        <v>60.59</v>
      </c>
      <c r="T57" t="n">
        <v>159553.48</v>
      </c>
      <c r="U57" t="n">
        <v>0.16</v>
      </c>
      <c r="V57" t="n">
        <v>0.78</v>
      </c>
      <c r="W57" t="n">
        <v>0.7</v>
      </c>
      <c r="X57" t="n">
        <v>9.84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2.2674</v>
      </c>
      <c r="E58" t="n">
        <v>44.1</v>
      </c>
      <c r="F58" t="n">
        <v>38.25</v>
      </c>
      <c r="G58" t="n">
        <v>17</v>
      </c>
      <c r="H58" t="n">
        <v>0.26</v>
      </c>
      <c r="I58" t="n">
        <v>135</v>
      </c>
      <c r="J58" t="n">
        <v>134.55</v>
      </c>
      <c r="K58" t="n">
        <v>46.47</v>
      </c>
      <c r="L58" t="n">
        <v>2</v>
      </c>
      <c r="M58" t="n">
        <v>133</v>
      </c>
      <c r="N58" t="n">
        <v>21.09</v>
      </c>
      <c r="O58" t="n">
        <v>16828.84</v>
      </c>
      <c r="P58" t="n">
        <v>373.18</v>
      </c>
      <c r="Q58" t="n">
        <v>3664.99</v>
      </c>
      <c r="R58" t="n">
        <v>186.41</v>
      </c>
      <c r="S58" t="n">
        <v>60.59</v>
      </c>
      <c r="T58" t="n">
        <v>62536.06</v>
      </c>
      <c r="U58" t="n">
        <v>0.33</v>
      </c>
      <c r="V58" t="n">
        <v>0.9</v>
      </c>
      <c r="W58" t="n">
        <v>0.38</v>
      </c>
      <c r="X58" t="n">
        <v>3.86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2.4396</v>
      </c>
      <c r="E59" t="n">
        <v>40.99</v>
      </c>
      <c r="F59" t="n">
        <v>36.63</v>
      </c>
      <c r="G59" t="n">
        <v>27.47</v>
      </c>
      <c r="H59" t="n">
        <v>0.39</v>
      </c>
      <c r="I59" t="n">
        <v>80</v>
      </c>
      <c r="J59" t="n">
        <v>135.9</v>
      </c>
      <c r="K59" t="n">
        <v>46.47</v>
      </c>
      <c r="L59" t="n">
        <v>3</v>
      </c>
      <c r="M59" t="n">
        <v>78</v>
      </c>
      <c r="N59" t="n">
        <v>21.43</v>
      </c>
      <c r="O59" t="n">
        <v>16994.64</v>
      </c>
      <c r="P59" t="n">
        <v>327.51</v>
      </c>
      <c r="Q59" t="n">
        <v>3664.94</v>
      </c>
      <c r="R59" t="n">
        <v>133.65</v>
      </c>
      <c r="S59" t="n">
        <v>60.59</v>
      </c>
      <c r="T59" t="n">
        <v>36430.89</v>
      </c>
      <c r="U59" t="n">
        <v>0.45</v>
      </c>
      <c r="V59" t="n">
        <v>0.9399999999999999</v>
      </c>
      <c r="W59" t="n">
        <v>0.3</v>
      </c>
      <c r="X59" t="n">
        <v>2.24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2.5097</v>
      </c>
      <c r="E60" t="n">
        <v>39.84</v>
      </c>
      <c r="F60" t="n">
        <v>36.09</v>
      </c>
      <c r="G60" t="n">
        <v>37.33</v>
      </c>
      <c r="H60" t="n">
        <v>0.52</v>
      </c>
      <c r="I60" t="n">
        <v>58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297.13</v>
      </c>
      <c r="Q60" t="n">
        <v>3664.97</v>
      </c>
      <c r="R60" t="n">
        <v>113.64</v>
      </c>
      <c r="S60" t="n">
        <v>60.59</v>
      </c>
      <c r="T60" t="n">
        <v>26534.77</v>
      </c>
      <c r="U60" t="n">
        <v>0.53</v>
      </c>
      <c r="V60" t="n">
        <v>0.95</v>
      </c>
      <c r="W60" t="n">
        <v>0.33</v>
      </c>
      <c r="X60" t="n">
        <v>1.7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2.5097</v>
      </c>
      <c r="E61" t="n">
        <v>39.84</v>
      </c>
      <c r="F61" t="n">
        <v>36.09</v>
      </c>
      <c r="G61" t="n">
        <v>37.33</v>
      </c>
      <c r="H61" t="n">
        <v>0.64</v>
      </c>
      <c r="I61" t="n">
        <v>58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300.17</v>
      </c>
      <c r="Q61" t="n">
        <v>3664.91</v>
      </c>
      <c r="R61" t="n">
        <v>113.5</v>
      </c>
      <c r="S61" t="n">
        <v>60.59</v>
      </c>
      <c r="T61" t="n">
        <v>26466.38</v>
      </c>
      <c r="U61" t="n">
        <v>0.53</v>
      </c>
      <c r="V61" t="n">
        <v>0.95</v>
      </c>
      <c r="W61" t="n">
        <v>0.33</v>
      </c>
      <c r="X61" t="n">
        <v>1.7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1.6879</v>
      </c>
      <c r="E62" t="n">
        <v>59.25</v>
      </c>
      <c r="F62" t="n">
        <v>45.48</v>
      </c>
      <c r="G62" t="n">
        <v>7.26</v>
      </c>
      <c r="H62" t="n">
        <v>0.12</v>
      </c>
      <c r="I62" t="n">
        <v>376</v>
      </c>
      <c r="J62" t="n">
        <v>150.44</v>
      </c>
      <c r="K62" t="n">
        <v>49.1</v>
      </c>
      <c r="L62" t="n">
        <v>1</v>
      </c>
      <c r="M62" t="n">
        <v>374</v>
      </c>
      <c r="N62" t="n">
        <v>25.34</v>
      </c>
      <c r="O62" t="n">
        <v>18787.76</v>
      </c>
      <c r="P62" t="n">
        <v>519.5</v>
      </c>
      <c r="Q62" t="n">
        <v>3665.25</v>
      </c>
      <c r="R62" t="n">
        <v>423.61</v>
      </c>
      <c r="S62" t="n">
        <v>60.59</v>
      </c>
      <c r="T62" t="n">
        <v>179929.79</v>
      </c>
      <c r="U62" t="n">
        <v>0.14</v>
      </c>
      <c r="V62" t="n">
        <v>0.76</v>
      </c>
      <c r="W62" t="n">
        <v>0.76</v>
      </c>
      <c r="X62" t="n">
        <v>11.09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2.1899</v>
      </c>
      <c r="E63" t="n">
        <v>45.66</v>
      </c>
      <c r="F63" t="n">
        <v>38.74</v>
      </c>
      <c r="G63" t="n">
        <v>15.29</v>
      </c>
      <c r="H63" t="n">
        <v>0.23</v>
      </c>
      <c r="I63" t="n">
        <v>152</v>
      </c>
      <c r="J63" t="n">
        <v>151.83</v>
      </c>
      <c r="K63" t="n">
        <v>49.1</v>
      </c>
      <c r="L63" t="n">
        <v>2</v>
      </c>
      <c r="M63" t="n">
        <v>150</v>
      </c>
      <c r="N63" t="n">
        <v>25.73</v>
      </c>
      <c r="O63" t="n">
        <v>18959.54</v>
      </c>
      <c r="P63" t="n">
        <v>419.32</v>
      </c>
      <c r="Q63" t="n">
        <v>3665.11</v>
      </c>
      <c r="R63" t="n">
        <v>202.33</v>
      </c>
      <c r="S63" t="n">
        <v>60.59</v>
      </c>
      <c r="T63" t="n">
        <v>70412.35000000001</v>
      </c>
      <c r="U63" t="n">
        <v>0.3</v>
      </c>
      <c r="V63" t="n">
        <v>0.89</v>
      </c>
      <c r="W63" t="n">
        <v>0.41</v>
      </c>
      <c r="X63" t="n">
        <v>4.35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2.3798</v>
      </c>
      <c r="E64" t="n">
        <v>42.02</v>
      </c>
      <c r="F64" t="n">
        <v>36.96</v>
      </c>
      <c r="G64" t="n">
        <v>24.37</v>
      </c>
      <c r="H64" t="n">
        <v>0.35</v>
      </c>
      <c r="I64" t="n">
        <v>91</v>
      </c>
      <c r="J64" t="n">
        <v>153.23</v>
      </c>
      <c r="K64" t="n">
        <v>49.1</v>
      </c>
      <c r="L64" t="n">
        <v>3</v>
      </c>
      <c r="M64" t="n">
        <v>89</v>
      </c>
      <c r="N64" t="n">
        <v>26.13</v>
      </c>
      <c r="O64" t="n">
        <v>19131.85</v>
      </c>
      <c r="P64" t="n">
        <v>375.54</v>
      </c>
      <c r="Q64" t="n">
        <v>3664.9</v>
      </c>
      <c r="R64" t="n">
        <v>144.63</v>
      </c>
      <c r="S64" t="n">
        <v>60.59</v>
      </c>
      <c r="T64" t="n">
        <v>41863.15</v>
      </c>
      <c r="U64" t="n">
        <v>0.42</v>
      </c>
      <c r="V64" t="n">
        <v>0.93</v>
      </c>
      <c r="W64" t="n">
        <v>0.31</v>
      </c>
      <c r="X64" t="n">
        <v>2.58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2.4829</v>
      </c>
      <c r="E65" t="n">
        <v>40.28</v>
      </c>
      <c r="F65" t="n">
        <v>36.1</v>
      </c>
      <c r="G65" t="n">
        <v>34.94</v>
      </c>
      <c r="H65" t="n">
        <v>0.46</v>
      </c>
      <c r="I65" t="n">
        <v>62</v>
      </c>
      <c r="J65" t="n">
        <v>154.63</v>
      </c>
      <c r="K65" t="n">
        <v>49.1</v>
      </c>
      <c r="L65" t="n">
        <v>4</v>
      </c>
      <c r="M65" t="n">
        <v>60</v>
      </c>
      <c r="N65" t="n">
        <v>26.53</v>
      </c>
      <c r="O65" t="n">
        <v>19304.72</v>
      </c>
      <c r="P65" t="n">
        <v>338.74</v>
      </c>
      <c r="Q65" t="n">
        <v>3664.86</v>
      </c>
      <c r="R65" t="n">
        <v>116.45</v>
      </c>
      <c r="S65" t="n">
        <v>60.59</v>
      </c>
      <c r="T65" t="n">
        <v>27918.9</v>
      </c>
      <c r="U65" t="n">
        <v>0.52</v>
      </c>
      <c r="V65" t="n">
        <v>0.95</v>
      </c>
      <c r="W65" t="n">
        <v>0.27</v>
      </c>
      <c r="X65" t="n">
        <v>1.72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2.5326</v>
      </c>
      <c r="E66" t="n">
        <v>39.49</v>
      </c>
      <c r="F66" t="n">
        <v>35.68</v>
      </c>
      <c r="G66" t="n">
        <v>42.82</v>
      </c>
      <c r="H66" t="n">
        <v>0.57</v>
      </c>
      <c r="I66" t="n">
        <v>50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316.65</v>
      </c>
      <c r="Q66" t="n">
        <v>3664.9</v>
      </c>
      <c r="R66" t="n">
        <v>99.98999999999999</v>
      </c>
      <c r="S66" t="n">
        <v>60.59</v>
      </c>
      <c r="T66" t="n">
        <v>19747.77</v>
      </c>
      <c r="U66" t="n">
        <v>0.61</v>
      </c>
      <c r="V66" t="n">
        <v>0.96</v>
      </c>
      <c r="W66" t="n">
        <v>0.31</v>
      </c>
      <c r="X66" t="n">
        <v>1.29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2.5332</v>
      </c>
      <c r="E67" t="n">
        <v>39.48</v>
      </c>
      <c r="F67" t="n">
        <v>35.67</v>
      </c>
      <c r="G67" t="n">
        <v>42.8</v>
      </c>
      <c r="H67" t="n">
        <v>0.67</v>
      </c>
      <c r="I67" t="n">
        <v>50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318.88</v>
      </c>
      <c r="Q67" t="n">
        <v>3664.96</v>
      </c>
      <c r="R67" t="n">
        <v>99.73</v>
      </c>
      <c r="S67" t="n">
        <v>60.59</v>
      </c>
      <c r="T67" t="n">
        <v>19621.84</v>
      </c>
      <c r="U67" t="n">
        <v>0.61</v>
      </c>
      <c r="V67" t="n">
        <v>0.96</v>
      </c>
      <c r="W67" t="n">
        <v>0.31</v>
      </c>
      <c r="X67" t="n">
        <v>1.28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1.4749</v>
      </c>
      <c r="E68" t="n">
        <v>67.8</v>
      </c>
      <c r="F68" t="n">
        <v>48.14</v>
      </c>
      <c r="G68" t="n">
        <v>6.25</v>
      </c>
      <c r="H68" t="n">
        <v>0.1</v>
      </c>
      <c r="I68" t="n">
        <v>462</v>
      </c>
      <c r="J68" t="n">
        <v>185.69</v>
      </c>
      <c r="K68" t="n">
        <v>53.44</v>
      </c>
      <c r="L68" t="n">
        <v>1</v>
      </c>
      <c r="M68" t="n">
        <v>460</v>
      </c>
      <c r="N68" t="n">
        <v>36.26</v>
      </c>
      <c r="O68" t="n">
        <v>23136.14</v>
      </c>
      <c r="P68" t="n">
        <v>636.98</v>
      </c>
      <c r="Q68" t="n">
        <v>3665.48</v>
      </c>
      <c r="R68" t="n">
        <v>510.64</v>
      </c>
      <c r="S68" t="n">
        <v>60.59</v>
      </c>
      <c r="T68" t="n">
        <v>223013.05</v>
      </c>
      <c r="U68" t="n">
        <v>0.12</v>
      </c>
      <c r="V68" t="n">
        <v>0.71</v>
      </c>
      <c r="W68" t="n">
        <v>0.9</v>
      </c>
      <c r="X68" t="n">
        <v>13.74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2.0431</v>
      </c>
      <c r="E69" t="n">
        <v>48.95</v>
      </c>
      <c r="F69" t="n">
        <v>39.67</v>
      </c>
      <c r="G69" t="n">
        <v>13.01</v>
      </c>
      <c r="H69" t="n">
        <v>0.19</v>
      </c>
      <c r="I69" t="n">
        <v>183</v>
      </c>
      <c r="J69" t="n">
        <v>187.21</v>
      </c>
      <c r="K69" t="n">
        <v>53.44</v>
      </c>
      <c r="L69" t="n">
        <v>2</v>
      </c>
      <c r="M69" t="n">
        <v>181</v>
      </c>
      <c r="N69" t="n">
        <v>36.77</v>
      </c>
      <c r="O69" t="n">
        <v>23322.88</v>
      </c>
      <c r="P69" t="n">
        <v>506.54</v>
      </c>
      <c r="Q69" t="n">
        <v>3665.18</v>
      </c>
      <c r="R69" t="n">
        <v>232.8</v>
      </c>
      <c r="S69" t="n">
        <v>60.59</v>
      </c>
      <c r="T69" t="n">
        <v>85489.96000000001</v>
      </c>
      <c r="U69" t="n">
        <v>0.26</v>
      </c>
      <c r="V69" t="n">
        <v>0.87</v>
      </c>
      <c r="W69" t="n">
        <v>0.46</v>
      </c>
      <c r="X69" t="n">
        <v>5.28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2.2617</v>
      </c>
      <c r="E70" t="n">
        <v>44.21</v>
      </c>
      <c r="F70" t="n">
        <v>37.58</v>
      </c>
      <c r="G70" t="n">
        <v>20.13</v>
      </c>
      <c r="H70" t="n">
        <v>0.28</v>
      </c>
      <c r="I70" t="n">
        <v>112</v>
      </c>
      <c r="J70" t="n">
        <v>188.73</v>
      </c>
      <c r="K70" t="n">
        <v>53.44</v>
      </c>
      <c r="L70" t="n">
        <v>3</v>
      </c>
      <c r="M70" t="n">
        <v>110</v>
      </c>
      <c r="N70" t="n">
        <v>37.29</v>
      </c>
      <c r="O70" t="n">
        <v>23510.33</v>
      </c>
      <c r="P70" t="n">
        <v>461.91</v>
      </c>
      <c r="Q70" t="n">
        <v>3665.03</v>
      </c>
      <c r="R70" t="n">
        <v>164.58</v>
      </c>
      <c r="S70" t="n">
        <v>60.59</v>
      </c>
      <c r="T70" t="n">
        <v>51735.64</v>
      </c>
      <c r="U70" t="n">
        <v>0.37</v>
      </c>
      <c r="V70" t="n">
        <v>0.91</v>
      </c>
      <c r="W70" t="n">
        <v>0.34</v>
      </c>
      <c r="X70" t="n">
        <v>3.19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2.3848</v>
      </c>
      <c r="E71" t="n">
        <v>41.93</v>
      </c>
      <c r="F71" t="n">
        <v>36.56</v>
      </c>
      <c r="G71" t="n">
        <v>28.12</v>
      </c>
      <c r="H71" t="n">
        <v>0.37</v>
      </c>
      <c r="I71" t="n">
        <v>78</v>
      </c>
      <c r="J71" t="n">
        <v>190.25</v>
      </c>
      <c r="K71" t="n">
        <v>53.44</v>
      </c>
      <c r="L71" t="n">
        <v>4</v>
      </c>
      <c r="M71" t="n">
        <v>76</v>
      </c>
      <c r="N71" t="n">
        <v>37.82</v>
      </c>
      <c r="O71" t="n">
        <v>23698.48</v>
      </c>
      <c r="P71" t="n">
        <v>429.83</v>
      </c>
      <c r="Q71" t="n">
        <v>3664.84</v>
      </c>
      <c r="R71" t="n">
        <v>131.48</v>
      </c>
      <c r="S71" t="n">
        <v>60.59</v>
      </c>
      <c r="T71" t="n">
        <v>35352.72</v>
      </c>
      <c r="U71" t="n">
        <v>0.46</v>
      </c>
      <c r="V71" t="n">
        <v>0.9399999999999999</v>
      </c>
      <c r="W71" t="n">
        <v>0.28</v>
      </c>
      <c r="X71" t="n">
        <v>2.17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2.4585</v>
      </c>
      <c r="E72" t="n">
        <v>40.68</v>
      </c>
      <c r="F72" t="n">
        <v>36.01</v>
      </c>
      <c r="G72" t="n">
        <v>36.62</v>
      </c>
      <c r="H72" t="n">
        <v>0.46</v>
      </c>
      <c r="I72" t="n">
        <v>59</v>
      </c>
      <c r="J72" t="n">
        <v>191.78</v>
      </c>
      <c r="K72" t="n">
        <v>53.44</v>
      </c>
      <c r="L72" t="n">
        <v>5</v>
      </c>
      <c r="M72" t="n">
        <v>57</v>
      </c>
      <c r="N72" t="n">
        <v>38.35</v>
      </c>
      <c r="O72" t="n">
        <v>23887.36</v>
      </c>
      <c r="P72" t="n">
        <v>402.18</v>
      </c>
      <c r="Q72" t="n">
        <v>3665.03</v>
      </c>
      <c r="R72" t="n">
        <v>113.51</v>
      </c>
      <c r="S72" t="n">
        <v>60.59</v>
      </c>
      <c r="T72" t="n">
        <v>26463.85</v>
      </c>
      <c r="U72" t="n">
        <v>0.53</v>
      </c>
      <c r="V72" t="n">
        <v>0.95</v>
      </c>
      <c r="W72" t="n">
        <v>0.26</v>
      </c>
      <c r="X72" t="n">
        <v>1.62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2.5086</v>
      </c>
      <c r="E73" t="n">
        <v>39.86</v>
      </c>
      <c r="F73" t="n">
        <v>35.68</v>
      </c>
      <c r="G73" t="n">
        <v>46.54</v>
      </c>
      <c r="H73" t="n">
        <v>0.55</v>
      </c>
      <c r="I73" t="n">
        <v>46</v>
      </c>
      <c r="J73" t="n">
        <v>193.32</v>
      </c>
      <c r="K73" t="n">
        <v>53.44</v>
      </c>
      <c r="L73" t="n">
        <v>6</v>
      </c>
      <c r="M73" t="n">
        <v>43</v>
      </c>
      <c r="N73" t="n">
        <v>38.89</v>
      </c>
      <c r="O73" t="n">
        <v>24076.95</v>
      </c>
      <c r="P73" t="n">
        <v>375.45</v>
      </c>
      <c r="Q73" t="n">
        <v>3664.97</v>
      </c>
      <c r="R73" t="n">
        <v>102.88</v>
      </c>
      <c r="S73" t="n">
        <v>60.59</v>
      </c>
      <c r="T73" t="n">
        <v>21216.63</v>
      </c>
      <c r="U73" t="n">
        <v>0.59</v>
      </c>
      <c r="V73" t="n">
        <v>0.96</v>
      </c>
      <c r="W73" t="n">
        <v>0.24</v>
      </c>
      <c r="X73" t="n">
        <v>1.29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2.532</v>
      </c>
      <c r="E74" t="n">
        <v>39.49</v>
      </c>
      <c r="F74" t="n">
        <v>35.54</v>
      </c>
      <c r="G74" t="n">
        <v>53.31</v>
      </c>
      <c r="H74" t="n">
        <v>0.64</v>
      </c>
      <c r="I74" t="n">
        <v>40</v>
      </c>
      <c r="J74" t="n">
        <v>194.86</v>
      </c>
      <c r="K74" t="n">
        <v>53.44</v>
      </c>
      <c r="L74" t="n">
        <v>7</v>
      </c>
      <c r="M74" t="n">
        <v>3</v>
      </c>
      <c r="N74" t="n">
        <v>39.43</v>
      </c>
      <c r="O74" t="n">
        <v>24267.28</v>
      </c>
      <c r="P74" t="n">
        <v>359.66</v>
      </c>
      <c r="Q74" t="n">
        <v>3664.92</v>
      </c>
      <c r="R74" t="n">
        <v>96.52</v>
      </c>
      <c r="S74" t="n">
        <v>60.59</v>
      </c>
      <c r="T74" t="n">
        <v>18065.92</v>
      </c>
      <c r="U74" t="n">
        <v>0.63</v>
      </c>
      <c r="V74" t="n">
        <v>0.97</v>
      </c>
      <c r="W74" t="n">
        <v>0.28</v>
      </c>
      <c r="X74" t="n">
        <v>1.15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2.5322</v>
      </c>
      <c r="E75" t="n">
        <v>39.49</v>
      </c>
      <c r="F75" t="n">
        <v>35.53</v>
      </c>
      <c r="G75" t="n">
        <v>53.3</v>
      </c>
      <c r="H75" t="n">
        <v>0.72</v>
      </c>
      <c r="I75" t="n">
        <v>40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362.06</v>
      </c>
      <c r="Q75" t="n">
        <v>3664.95</v>
      </c>
      <c r="R75" t="n">
        <v>96.33</v>
      </c>
      <c r="S75" t="n">
        <v>60.59</v>
      </c>
      <c r="T75" t="n">
        <v>17971.39</v>
      </c>
      <c r="U75" t="n">
        <v>0.63</v>
      </c>
      <c r="V75" t="n">
        <v>0.97</v>
      </c>
      <c r="W75" t="n">
        <v>0.28</v>
      </c>
      <c r="X75" t="n">
        <v>1.15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1.9215</v>
      </c>
      <c r="E76" t="n">
        <v>52.04</v>
      </c>
      <c r="F76" t="n">
        <v>42.96</v>
      </c>
      <c r="G76" t="n">
        <v>8.800000000000001</v>
      </c>
      <c r="H76" t="n">
        <v>0.15</v>
      </c>
      <c r="I76" t="n">
        <v>293</v>
      </c>
      <c r="J76" t="n">
        <v>116.05</v>
      </c>
      <c r="K76" t="n">
        <v>43.4</v>
      </c>
      <c r="L76" t="n">
        <v>1</v>
      </c>
      <c r="M76" t="n">
        <v>291</v>
      </c>
      <c r="N76" t="n">
        <v>16.65</v>
      </c>
      <c r="O76" t="n">
        <v>14546.17</v>
      </c>
      <c r="P76" t="n">
        <v>404.52</v>
      </c>
      <c r="Q76" t="n">
        <v>3665.13</v>
      </c>
      <c r="R76" t="n">
        <v>340.66</v>
      </c>
      <c r="S76" t="n">
        <v>60.59</v>
      </c>
      <c r="T76" t="n">
        <v>138868.9</v>
      </c>
      <c r="U76" t="n">
        <v>0.18</v>
      </c>
      <c r="V76" t="n">
        <v>0.8</v>
      </c>
      <c r="W76" t="n">
        <v>0.63</v>
      </c>
      <c r="X76" t="n">
        <v>8.57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2.3475</v>
      </c>
      <c r="E77" t="n">
        <v>42.6</v>
      </c>
      <c r="F77" t="n">
        <v>37.72</v>
      </c>
      <c r="G77" t="n">
        <v>19.34</v>
      </c>
      <c r="H77" t="n">
        <v>0.3</v>
      </c>
      <c r="I77" t="n">
        <v>117</v>
      </c>
      <c r="J77" t="n">
        <v>117.34</v>
      </c>
      <c r="K77" t="n">
        <v>43.4</v>
      </c>
      <c r="L77" t="n">
        <v>2</v>
      </c>
      <c r="M77" t="n">
        <v>115</v>
      </c>
      <c r="N77" t="n">
        <v>16.94</v>
      </c>
      <c r="O77" t="n">
        <v>14705.49</v>
      </c>
      <c r="P77" t="n">
        <v>323.13</v>
      </c>
      <c r="Q77" t="n">
        <v>3665.01</v>
      </c>
      <c r="R77" t="n">
        <v>169.4</v>
      </c>
      <c r="S77" t="n">
        <v>60.59</v>
      </c>
      <c r="T77" t="n">
        <v>54119.99</v>
      </c>
      <c r="U77" t="n">
        <v>0.36</v>
      </c>
      <c r="V77" t="n">
        <v>0.91</v>
      </c>
      <c r="W77" t="n">
        <v>0.35</v>
      </c>
      <c r="X77" t="n">
        <v>3.33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2.4933</v>
      </c>
      <c r="E78" t="n">
        <v>40.11</v>
      </c>
      <c r="F78" t="n">
        <v>36.37</v>
      </c>
      <c r="G78" t="n">
        <v>31.63</v>
      </c>
      <c r="H78" t="n">
        <v>0.45</v>
      </c>
      <c r="I78" t="n">
        <v>69</v>
      </c>
      <c r="J78" t="n">
        <v>118.63</v>
      </c>
      <c r="K78" t="n">
        <v>43.4</v>
      </c>
      <c r="L78" t="n">
        <v>3</v>
      </c>
      <c r="M78" t="n">
        <v>23</v>
      </c>
      <c r="N78" t="n">
        <v>17.23</v>
      </c>
      <c r="O78" t="n">
        <v>14865.24</v>
      </c>
      <c r="P78" t="n">
        <v>276.51</v>
      </c>
      <c r="Q78" t="n">
        <v>3664.87</v>
      </c>
      <c r="R78" t="n">
        <v>123.5</v>
      </c>
      <c r="S78" t="n">
        <v>60.59</v>
      </c>
      <c r="T78" t="n">
        <v>31409.63</v>
      </c>
      <c r="U78" t="n">
        <v>0.49</v>
      </c>
      <c r="V78" t="n">
        <v>0.9399999999999999</v>
      </c>
      <c r="W78" t="n">
        <v>0.33</v>
      </c>
      <c r="X78" t="n">
        <v>1.99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2.4941</v>
      </c>
      <c r="E79" t="n">
        <v>40.09</v>
      </c>
      <c r="F79" t="n">
        <v>36.39</v>
      </c>
      <c r="G79" t="n">
        <v>32.11</v>
      </c>
      <c r="H79" t="n">
        <v>0.59</v>
      </c>
      <c r="I79" t="n">
        <v>68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278.08</v>
      </c>
      <c r="Q79" t="n">
        <v>3664.92</v>
      </c>
      <c r="R79" t="n">
        <v>122.9</v>
      </c>
      <c r="S79" t="n">
        <v>60.59</v>
      </c>
      <c r="T79" t="n">
        <v>31114.03</v>
      </c>
      <c r="U79" t="n">
        <v>0.49</v>
      </c>
      <c r="V79" t="n">
        <v>0.9399999999999999</v>
      </c>
      <c r="W79" t="n">
        <v>0.36</v>
      </c>
      <c r="X79" t="n">
        <v>2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2.2751</v>
      </c>
      <c r="E2" t="n">
        <v>43.95</v>
      </c>
      <c r="F2" t="n">
        <v>39.4</v>
      </c>
      <c r="G2" t="n">
        <v>13.59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172</v>
      </c>
      <c r="N2" t="n">
        <v>8.25</v>
      </c>
      <c r="O2" t="n">
        <v>9054.6</v>
      </c>
      <c r="P2" t="n">
        <v>240.58</v>
      </c>
      <c r="Q2" t="n">
        <v>3665.08</v>
      </c>
      <c r="R2" t="n">
        <v>224.08</v>
      </c>
      <c r="S2" t="n">
        <v>60.59</v>
      </c>
      <c r="T2" t="n">
        <v>81177.25</v>
      </c>
      <c r="U2" t="n">
        <v>0.27</v>
      </c>
      <c r="V2" t="n">
        <v>0.87</v>
      </c>
      <c r="W2" t="n">
        <v>0.44</v>
      </c>
      <c r="X2" t="n">
        <v>5.01</v>
      </c>
      <c r="Y2" t="n">
        <v>0.5</v>
      </c>
      <c r="Z2" t="n">
        <v>10</v>
      </c>
      <c r="AA2" t="n">
        <v>699.8504707373007</v>
      </c>
      <c r="AB2" t="n">
        <v>957.5662892864807</v>
      </c>
      <c r="AC2" t="n">
        <v>866.177506589706</v>
      </c>
      <c r="AD2" t="n">
        <v>699850.4707373007</v>
      </c>
      <c r="AE2" t="n">
        <v>957566.2892864808</v>
      </c>
      <c r="AF2" t="n">
        <v>2.19376949626429e-06</v>
      </c>
      <c r="AG2" t="n">
        <v>25.43402777777778</v>
      </c>
      <c r="AH2" t="n">
        <v>866177.5065897061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38.09</v>
      </c>
      <c r="G3" t="n">
        <v>18.43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218.4</v>
      </c>
      <c r="Q3" t="n">
        <v>3665.09</v>
      </c>
      <c r="R3" t="n">
        <v>175.85</v>
      </c>
      <c r="S3" t="n">
        <v>60.59</v>
      </c>
      <c r="T3" t="n">
        <v>57307.99</v>
      </c>
      <c r="U3" t="n">
        <v>0.34</v>
      </c>
      <c r="V3" t="n">
        <v>0.9</v>
      </c>
      <c r="W3" t="n">
        <v>0.53</v>
      </c>
      <c r="X3" t="n">
        <v>3.7</v>
      </c>
      <c r="Y3" t="n">
        <v>0.5</v>
      </c>
      <c r="Z3" t="n">
        <v>10</v>
      </c>
      <c r="AA3" t="n">
        <v>638.6365710139609</v>
      </c>
      <c r="AB3" t="n">
        <v>873.8107311183477</v>
      </c>
      <c r="AC3" t="n">
        <v>790.4154613414756</v>
      </c>
      <c r="AD3" t="n">
        <v>638636.5710139609</v>
      </c>
      <c r="AE3" t="n">
        <v>873810.7311183477</v>
      </c>
      <c r="AF3" t="n">
        <v>2.303597787602913e-06</v>
      </c>
      <c r="AG3" t="n">
        <v>24.22453703703704</v>
      </c>
      <c r="AH3" t="n">
        <v>790415.4613414756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2.1654</v>
      </c>
      <c r="E2" t="n">
        <v>46.18</v>
      </c>
      <c r="F2" t="n">
        <v>41.75</v>
      </c>
      <c r="G2" t="n">
        <v>10.18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163.54</v>
      </c>
      <c r="Q2" t="n">
        <v>3665.07</v>
      </c>
      <c r="R2" t="n">
        <v>289.81</v>
      </c>
      <c r="S2" t="n">
        <v>60.59</v>
      </c>
      <c r="T2" t="n">
        <v>113679.95</v>
      </c>
      <c r="U2" t="n">
        <v>0.21</v>
      </c>
      <c r="V2" t="n">
        <v>0.82</v>
      </c>
      <c r="W2" t="n">
        <v>0.89</v>
      </c>
      <c r="X2" t="n">
        <v>7.36</v>
      </c>
      <c r="Y2" t="n">
        <v>0.5</v>
      </c>
      <c r="Z2" t="n">
        <v>10</v>
      </c>
      <c r="AA2" t="n">
        <v>604.4353406397231</v>
      </c>
      <c r="AB2" t="n">
        <v>827.0150988685208</v>
      </c>
      <c r="AC2" t="n">
        <v>748.0859385554897</v>
      </c>
      <c r="AD2" t="n">
        <v>604435.3406397231</v>
      </c>
      <c r="AE2" t="n">
        <v>827015.0988685208</v>
      </c>
      <c r="AF2" t="n">
        <v>2.3374297690376e-06</v>
      </c>
      <c r="AG2" t="n">
        <v>26.72453703703704</v>
      </c>
      <c r="AH2" t="n">
        <v>748085.9385554898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1.7443</v>
      </c>
      <c r="E2" t="n">
        <v>57.33</v>
      </c>
      <c r="F2" t="n">
        <v>44.85</v>
      </c>
      <c r="G2" t="n">
        <v>7.58</v>
      </c>
      <c r="H2" t="n">
        <v>0.12</v>
      </c>
      <c r="I2" t="n">
        <v>355</v>
      </c>
      <c r="J2" t="n">
        <v>141.81</v>
      </c>
      <c r="K2" t="n">
        <v>47.83</v>
      </c>
      <c r="L2" t="n">
        <v>1</v>
      </c>
      <c r="M2" t="n">
        <v>353</v>
      </c>
      <c r="N2" t="n">
        <v>22.98</v>
      </c>
      <c r="O2" t="n">
        <v>17723.39</v>
      </c>
      <c r="P2" t="n">
        <v>490.89</v>
      </c>
      <c r="Q2" t="n">
        <v>3665.49</v>
      </c>
      <c r="R2" t="n">
        <v>402.23</v>
      </c>
      <c r="S2" t="n">
        <v>60.59</v>
      </c>
      <c r="T2" t="n">
        <v>169342.93</v>
      </c>
      <c r="U2" t="n">
        <v>0.15</v>
      </c>
      <c r="V2" t="n">
        <v>0.77</v>
      </c>
      <c r="W2" t="n">
        <v>0.73</v>
      </c>
      <c r="X2" t="n">
        <v>10.45</v>
      </c>
      <c r="Y2" t="n">
        <v>0.5</v>
      </c>
      <c r="Z2" t="n">
        <v>10</v>
      </c>
      <c r="AA2" t="n">
        <v>1403.747662404501</v>
      </c>
      <c r="AB2" t="n">
        <v>1920.669480677976</v>
      </c>
      <c r="AC2" t="n">
        <v>1737.363481118616</v>
      </c>
      <c r="AD2" t="n">
        <v>1403747.662404501</v>
      </c>
      <c r="AE2" t="n">
        <v>1920669.480677976</v>
      </c>
      <c r="AF2" t="n">
        <v>1.427477721870324e-06</v>
      </c>
      <c r="AG2" t="n">
        <v>33.17708333333334</v>
      </c>
      <c r="AH2" t="n">
        <v>1737363.481118616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2.2264</v>
      </c>
      <c r="E3" t="n">
        <v>44.92</v>
      </c>
      <c r="F3" t="n">
        <v>38.53</v>
      </c>
      <c r="G3" t="n">
        <v>16.05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397.15</v>
      </c>
      <c r="Q3" t="n">
        <v>3665.04</v>
      </c>
      <c r="R3" t="n">
        <v>195.68</v>
      </c>
      <c r="S3" t="n">
        <v>60.59</v>
      </c>
      <c r="T3" t="n">
        <v>67126.53</v>
      </c>
      <c r="U3" t="n">
        <v>0.31</v>
      </c>
      <c r="V3" t="n">
        <v>0.89</v>
      </c>
      <c r="W3" t="n">
        <v>0.4</v>
      </c>
      <c r="X3" t="n">
        <v>4.14</v>
      </c>
      <c r="Y3" t="n">
        <v>0.5</v>
      </c>
      <c r="Z3" t="n">
        <v>10</v>
      </c>
      <c r="AA3" t="n">
        <v>965.8849460649965</v>
      </c>
      <c r="AB3" t="n">
        <v>1321.566395042557</v>
      </c>
      <c r="AC3" t="n">
        <v>1195.437953129779</v>
      </c>
      <c r="AD3" t="n">
        <v>965884.9460649965</v>
      </c>
      <c r="AE3" t="n">
        <v>1321566.395042557</v>
      </c>
      <c r="AF3" t="n">
        <v>1.82201249783414e-06</v>
      </c>
      <c r="AG3" t="n">
        <v>25.99537037037037</v>
      </c>
      <c r="AH3" t="n">
        <v>1195437.953129779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2.4121</v>
      </c>
      <c r="E4" t="n">
        <v>41.46</v>
      </c>
      <c r="F4" t="n">
        <v>36.77</v>
      </c>
      <c r="G4" t="n">
        <v>25.96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351.64</v>
      </c>
      <c r="Q4" t="n">
        <v>3664.86</v>
      </c>
      <c r="R4" t="n">
        <v>138.5</v>
      </c>
      <c r="S4" t="n">
        <v>60.59</v>
      </c>
      <c r="T4" t="n">
        <v>38827.91</v>
      </c>
      <c r="U4" t="n">
        <v>0.44</v>
      </c>
      <c r="V4" t="n">
        <v>0.93</v>
      </c>
      <c r="W4" t="n">
        <v>0.3</v>
      </c>
      <c r="X4" t="n">
        <v>2.39</v>
      </c>
      <c r="Y4" t="n">
        <v>0.5</v>
      </c>
      <c r="Z4" t="n">
        <v>10</v>
      </c>
      <c r="AA4" t="n">
        <v>838.2576806202161</v>
      </c>
      <c r="AB4" t="n">
        <v>1146.941139943439</v>
      </c>
      <c r="AC4" t="n">
        <v>1037.478687289236</v>
      </c>
      <c r="AD4" t="n">
        <v>838257.6806202161</v>
      </c>
      <c r="AE4" t="n">
        <v>1146941.139943439</v>
      </c>
      <c r="AF4" t="n">
        <v>1.9739832671693e-06</v>
      </c>
      <c r="AG4" t="n">
        <v>23.99305555555556</v>
      </c>
      <c r="AH4" t="n">
        <v>1037478.687289236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2.5066</v>
      </c>
      <c r="E5" t="n">
        <v>39.9</v>
      </c>
      <c r="F5" t="n">
        <v>35.99</v>
      </c>
      <c r="G5" t="n">
        <v>37.23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312.79</v>
      </c>
      <c r="Q5" t="n">
        <v>3664.86</v>
      </c>
      <c r="R5" t="n">
        <v>112.54</v>
      </c>
      <c r="S5" t="n">
        <v>60.59</v>
      </c>
      <c r="T5" t="n">
        <v>25985.52</v>
      </c>
      <c r="U5" t="n">
        <v>0.54</v>
      </c>
      <c r="V5" t="n">
        <v>0.95</v>
      </c>
      <c r="W5" t="n">
        <v>0.27</v>
      </c>
      <c r="X5" t="n">
        <v>1.6</v>
      </c>
      <c r="Y5" t="n">
        <v>0.5</v>
      </c>
      <c r="Z5" t="n">
        <v>10</v>
      </c>
      <c r="AA5" t="n">
        <v>760.8650961163652</v>
      </c>
      <c r="AB5" t="n">
        <v>1041.049191505412</v>
      </c>
      <c r="AC5" t="n">
        <v>941.692917789852</v>
      </c>
      <c r="AD5" t="n">
        <v>760865.0961163652</v>
      </c>
      <c r="AE5" t="n">
        <v>1041049.191505412</v>
      </c>
      <c r="AF5" t="n">
        <v>2.051318957541796e-06</v>
      </c>
      <c r="AG5" t="n">
        <v>23.09027777777778</v>
      </c>
      <c r="AH5" t="n">
        <v>941692.917789852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2.5121</v>
      </c>
      <c r="E6" t="n">
        <v>39.81</v>
      </c>
      <c r="F6" t="n">
        <v>36.02</v>
      </c>
      <c r="G6" t="n">
        <v>40.02</v>
      </c>
      <c r="H6" t="n">
        <v>0.6</v>
      </c>
      <c r="I6" t="n">
        <v>54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308.88</v>
      </c>
      <c r="Q6" t="n">
        <v>3664.96</v>
      </c>
      <c r="R6" t="n">
        <v>111.66</v>
      </c>
      <c r="S6" t="n">
        <v>60.59</v>
      </c>
      <c r="T6" t="n">
        <v>25564.43</v>
      </c>
      <c r="U6" t="n">
        <v>0.54</v>
      </c>
      <c r="V6" t="n">
        <v>0.95</v>
      </c>
      <c r="W6" t="n">
        <v>0.32</v>
      </c>
      <c r="X6" t="n">
        <v>1.63</v>
      </c>
      <c r="Y6" t="n">
        <v>0.5</v>
      </c>
      <c r="Z6" t="n">
        <v>10</v>
      </c>
      <c r="AA6" t="n">
        <v>756.215548731589</v>
      </c>
      <c r="AB6" t="n">
        <v>1034.687475650008</v>
      </c>
      <c r="AC6" t="n">
        <v>935.9383551669629</v>
      </c>
      <c r="AD6" t="n">
        <v>756215.548731589</v>
      </c>
      <c r="AE6" t="n">
        <v>1034687.475650008</v>
      </c>
      <c r="AF6" t="n">
        <v>2.055819976558185e-06</v>
      </c>
      <c r="AG6" t="n">
        <v>23.03819444444445</v>
      </c>
      <c r="AH6" t="n">
        <v>935938.3551669628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1.5261</v>
      </c>
      <c r="E2" t="n">
        <v>65.53</v>
      </c>
      <c r="F2" t="n">
        <v>47.46</v>
      </c>
      <c r="G2" t="n">
        <v>6.47</v>
      </c>
      <c r="H2" t="n">
        <v>0.1</v>
      </c>
      <c r="I2" t="n">
        <v>440</v>
      </c>
      <c r="J2" t="n">
        <v>176.73</v>
      </c>
      <c r="K2" t="n">
        <v>52.44</v>
      </c>
      <c r="L2" t="n">
        <v>1</v>
      </c>
      <c r="M2" t="n">
        <v>438</v>
      </c>
      <c r="N2" t="n">
        <v>33.29</v>
      </c>
      <c r="O2" t="n">
        <v>22031.19</v>
      </c>
      <c r="P2" t="n">
        <v>607.16</v>
      </c>
      <c r="Q2" t="n">
        <v>3665.58</v>
      </c>
      <c r="R2" t="n">
        <v>488.12</v>
      </c>
      <c r="S2" t="n">
        <v>60.59</v>
      </c>
      <c r="T2" t="n">
        <v>211865.8</v>
      </c>
      <c r="U2" t="n">
        <v>0.12</v>
      </c>
      <c r="V2" t="n">
        <v>0.72</v>
      </c>
      <c r="W2" t="n">
        <v>0.87</v>
      </c>
      <c r="X2" t="n">
        <v>13.07</v>
      </c>
      <c r="Y2" t="n">
        <v>0.5</v>
      </c>
      <c r="Z2" t="n">
        <v>10</v>
      </c>
      <c r="AA2" t="n">
        <v>1857.320461456711</v>
      </c>
      <c r="AB2" t="n">
        <v>2541.267794560853</v>
      </c>
      <c r="AC2" t="n">
        <v>2298.732762939715</v>
      </c>
      <c r="AD2" t="n">
        <v>1857320.461456711</v>
      </c>
      <c r="AE2" t="n">
        <v>2541267.794560852</v>
      </c>
      <c r="AF2" t="n">
        <v>1.182951659573373e-06</v>
      </c>
      <c r="AG2" t="n">
        <v>37.9224537037037</v>
      </c>
      <c r="AH2" t="n">
        <v>2298732.762939715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2.0806</v>
      </c>
      <c r="E3" t="n">
        <v>48.06</v>
      </c>
      <c r="F3" t="n">
        <v>39.42</v>
      </c>
      <c r="G3" t="n">
        <v>13.52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484.56</v>
      </c>
      <c r="Q3" t="n">
        <v>3665.12</v>
      </c>
      <c r="R3" t="n">
        <v>224.74</v>
      </c>
      <c r="S3" t="n">
        <v>60.59</v>
      </c>
      <c r="T3" t="n">
        <v>81497.87</v>
      </c>
      <c r="U3" t="n">
        <v>0.27</v>
      </c>
      <c r="V3" t="n">
        <v>0.87</v>
      </c>
      <c r="W3" t="n">
        <v>0.45</v>
      </c>
      <c r="X3" t="n">
        <v>5.03</v>
      </c>
      <c r="Y3" t="n">
        <v>0.5</v>
      </c>
      <c r="Z3" t="n">
        <v>10</v>
      </c>
      <c r="AA3" t="n">
        <v>1174.877153796442</v>
      </c>
      <c r="AB3" t="n">
        <v>1607.518753746204</v>
      </c>
      <c r="AC3" t="n">
        <v>1454.099420055407</v>
      </c>
      <c r="AD3" t="n">
        <v>1174877.153796442</v>
      </c>
      <c r="AE3" t="n">
        <v>1607518.753746204</v>
      </c>
      <c r="AF3" t="n">
        <v>1.612770606715391e-06</v>
      </c>
      <c r="AG3" t="n">
        <v>27.8125</v>
      </c>
      <c r="AH3" t="n">
        <v>1454099.420055407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2.291</v>
      </c>
      <c r="E4" t="n">
        <v>43.65</v>
      </c>
      <c r="F4" t="n">
        <v>37.42</v>
      </c>
      <c r="G4" t="n">
        <v>20.99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441.18</v>
      </c>
      <c r="Q4" t="n">
        <v>3664.98</v>
      </c>
      <c r="R4" t="n">
        <v>159.61</v>
      </c>
      <c r="S4" t="n">
        <v>60.59</v>
      </c>
      <c r="T4" t="n">
        <v>49273.87</v>
      </c>
      <c r="U4" t="n">
        <v>0.38</v>
      </c>
      <c r="V4" t="n">
        <v>0.92</v>
      </c>
      <c r="W4" t="n">
        <v>0.33</v>
      </c>
      <c r="X4" t="n">
        <v>3.04</v>
      </c>
      <c r="Y4" t="n">
        <v>0.5</v>
      </c>
      <c r="Z4" t="n">
        <v>10</v>
      </c>
      <c r="AA4" t="n">
        <v>1009.802766551032</v>
      </c>
      <c r="AB4" t="n">
        <v>1381.656694549047</v>
      </c>
      <c r="AC4" t="n">
        <v>1249.793318788635</v>
      </c>
      <c r="AD4" t="n">
        <v>1009802.766551032</v>
      </c>
      <c r="AE4" t="n">
        <v>1381656.694549047</v>
      </c>
      <c r="AF4" t="n">
        <v>1.775861511095338e-06</v>
      </c>
      <c r="AG4" t="n">
        <v>25.26041666666667</v>
      </c>
      <c r="AH4" t="n">
        <v>1249793.318788635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2.4039</v>
      </c>
      <c r="E5" t="n">
        <v>41.6</v>
      </c>
      <c r="F5" t="n">
        <v>36.51</v>
      </c>
      <c r="G5" t="n">
        <v>29.21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73</v>
      </c>
      <c r="N5" t="n">
        <v>34.75</v>
      </c>
      <c r="O5" t="n">
        <v>22581.25</v>
      </c>
      <c r="P5" t="n">
        <v>409.56</v>
      </c>
      <c r="Q5" t="n">
        <v>3665.04</v>
      </c>
      <c r="R5" t="n">
        <v>129.71</v>
      </c>
      <c r="S5" t="n">
        <v>60.59</v>
      </c>
      <c r="T5" t="n">
        <v>34486.07</v>
      </c>
      <c r="U5" t="n">
        <v>0.47</v>
      </c>
      <c r="V5" t="n">
        <v>0.9399999999999999</v>
      </c>
      <c r="W5" t="n">
        <v>0.29</v>
      </c>
      <c r="X5" t="n">
        <v>2.12</v>
      </c>
      <c r="Y5" t="n">
        <v>0.5</v>
      </c>
      <c r="Z5" t="n">
        <v>10</v>
      </c>
      <c r="AA5" t="n">
        <v>924.4735015293849</v>
      </c>
      <c r="AB5" t="n">
        <v>1264.905429684939</v>
      </c>
      <c r="AC5" t="n">
        <v>1144.184630781728</v>
      </c>
      <c r="AD5" t="n">
        <v>924473.5015293849</v>
      </c>
      <c r="AE5" t="n">
        <v>1264905.429684939</v>
      </c>
      <c r="AF5" t="n">
        <v>1.863375594291613e-06</v>
      </c>
      <c r="AG5" t="n">
        <v>24.07407407407408</v>
      </c>
      <c r="AH5" t="n">
        <v>1144184.630781728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2.4817</v>
      </c>
      <c r="E6" t="n">
        <v>40.3</v>
      </c>
      <c r="F6" t="n">
        <v>35.88</v>
      </c>
      <c r="G6" t="n">
        <v>38.45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378.55</v>
      </c>
      <c r="Q6" t="n">
        <v>3664.98</v>
      </c>
      <c r="R6" t="n">
        <v>108.96</v>
      </c>
      <c r="S6" t="n">
        <v>60.59</v>
      </c>
      <c r="T6" t="n">
        <v>24204.41</v>
      </c>
      <c r="U6" t="n">
        <v>0.5600000000000001</v>
      </c>
      <c r="V6" t="n">
        <v>0.96</v>
      </c>
      <c r="W6" t="n">
        <v>0.26</v>
      </c>
      <c r="X6" t="n">
        <v>1.5</v>
      </c>
      <c r="Y6" t="n">
        <v>0.5</v>
      </c>
      <c r="Z6" t="n">
        <v>10</v>
      </c>
      <c r="AA6" t="n">
        <v>863.3417501043251</v>
      </c>
      <c r="AB6" t="n">
        <v>1181.26227044264</v>
      </c>
      <c r="AC6" t="n">
        <v>1068.524257263603</v>
      </c>
      <c r="AD6" t="n">
        <v>863341.7501043251</v>
      </c>
      <c r="AE6" t="n">
        <v>1181262.27044264</v>
      </c>
      <c r="AF6" t="n">
        <v>1.923682021861764e-06</v>
      </c>
      <c r="AG6" t="n">
        <v>23.32175925925926</v>
      </c>
      <c r="AH6" t="n">
        <v>1068524.257263603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2.5219</v>
      </c>
      <c r="E7" t="n">
        <v>39.65</v>
      </c>
      <c r="F7" t="n">
        <v>35.67</v>
      </c>
      <c r="G7" t="n">
        <v>48.64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351.95</v>
      </c>
      <c r="Q7" t="n">
        <v>3664.97</v>
      </c>
      <c r="R7" t="n">
        <v>101.65</v>
      </c>
      <c r="S7" t="n">
        <v>60.59</v>
      </c>
      <c r="T7" t="n">
        <v>20608.79</v>
      </c>
      <c r="U7" t="n">
        <v>0.6</v>
      </c>
      <c r="V7" t="n">
        <v>0.96</v>
      </c>
      <c r="W7" t="n">
        <v>0.26</v>
      </c>
      <c r="X7" t="n">
        <v>1.28</v>
      </c>
      <c r="Y7" t="n">
        <v>0.5</v>
      </c>
      <c r="Z7" t="n">
        <v>10</v>
      </c>
      <c r="AA7" t="n">
        <v>819.4275543578985</v>
      </c>
      <c r="AB7" t="n">
        <v>1121.176930464795</v>
      </c>
      <c r="AC7" t="n">
        <v>1014.173377802939</v>
      </c>
      <c r="AD7" t="n">
        <v>819427.5543578985</v>
      </c>
      <c r="AE7" t="n">
        <v>1121176.930464795</v>
      </c>
      <c r="AF7" t="n">
        <v>1.954842926595956e-06</v>
      </c>
      <c r="AG7" t="n">
        <v>22.94560185185185</v>
      </c>
      <c r="AH7" t="n">
        <v>1014173.377802939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2.5307</v>
      </c>
      <c r="E8" t="n">
        <v>39.51</v>
      </c>
      <c r="F8" t="n">
        <v>35.6</v>
      </c>
      <c r="G8" t="n">
        <v>50.86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349.43</v>
      </c>
      <c r="Q8" t="n">
        <v>3664.97</v>
      </c>
      <c r="R8" t="n">
        <v>98.42</v>
      </c>
      <c r="S8" t="n">
        <v>60.59</v>
      </c>
      <c r="T8" t="n">
        <v>19003.09</v>
      </c>
      <c r="U8" t="n">
        <v>0.62</v>
      </c>
      <c r="V8" t="n">
        <v>0.96</v>
      </c>
      <c r="W8" t="n">
        <v>0.28</v>
      </c>
      <c r="X8" t="n">
        <v>1.21</v>
      </c>
      <c r="Y8" t="n">
        <v>0.5</v>
      </c>
      <c r="Z8" t="n">
        <v>10</v>
      </c>
      <c r="AA8" t="n">
        <v>814.8672782775774</v>
      </c>
      <c r="AB8" t="n">
        <v>1114.937359546518</v>
      </c>
      <c r="AC8" t="n">
        <v>1008.52930277581</v>
      </c>
      <c r="AD8" t="n">
        <v>814867.2782775774</v>
      </c>
      <c r="AE8" t="n">
        <v>1114937.359546518</v>
      </c>
      <c r="AF8" t="n">
        <v>1.961664219174585e-06</v>
      </c>
      <c r="AG8" t="n">
        <v>22.86458333333333</v>
      </c>
      <c r="AH8" t="n">
        <v>1008529.30277581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1.9568</v>
      </c>
      <c r="E2" t="n">
        <v>51.1</v>
      </c>
      <c r="F2" t="n">
        <v>45.38</v>
      </c>
      <c r="G2" t="n">
        <v>7.42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132.23</v>
      </c>
      <c r="Q2" t="n">
        <v>3665.46</v>
      </c>
      <c r="R2" t="n">
        <v>402.56</v>
      </c>
      <c r="S2" t="n">
        <v>60.59</v>
      </c>
      <c r="T2" t="n">
        <v>169450.07</v>
      </c>
      <c r="U2" t="n">
        <v>0.15</v>
      </c>
      <c r="V2" t="n">
        <v>0.76</v>
      </c>
      <c r="W2" t="n">
        <v>1.24</v>
      </c>
      <c r="X2" t="n">
        <v>10.99</v>
      </c>
      <c r="Y2" t="n">
        <v>0.5</v>
      </c>
      <c r="Z2" t="n">
        <v>10</v>
      </c>
      <c r="AA2" t="n">
        <v>609.3340886583335</v>
      </c>
      <c r="AB2" t="n">
        <v>833.7177820250932</v>
      </c>
      <c r="AC2" t="n">
        <v>754.1489270388739</v>
      </c>
      <c r="AD2" t="n">
        <v>609334.0886583335</v>
      </c>
      <c r="AE2" t="n">
        <v>833717.7820250932</v>
      </c>
      <c r="AF2" t="n">
        <v>2.237261169824586e-06</v>
      </c>
      <c r="AG2" t="n">
        <v>29.57175925925926</v>
      </c>
      <c r="AH2" t="n">
        <v>754148.9270388739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41.64</v>
      </c>
      <c r="G2" t="n">
        <v>10.03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343.98</v>
      </c>
      <c r="Q2" t="n">
        <v>3665.26</v>
      </c>
      <c r="R2" t="n">
        <v>297.58</v>
      </c>
      <c r="S2" t="n">
        <v>60.59</v>
      </c>
      <c r="T2" t="n">
        <v>117547.62</v>
      </c>
      <c r="U2" t="n">
        <v>0.2</v>
      </c>
      <c r="V2" t="n">
        <v>0.82</v>
      </c>
      <c r="W2" t="n">
        <v>0.57</v>
      </c>
      <c r="X2" t="n">
        <v>7.25</v>
      </c>
      <c r="Y2" t="n">
        <v>0.5</v>
      </c>
      <c r="Z2" t="n">
        <v>10</v>
      </c>
      <c r="AA2" t="n">
        <v>946.3191648058843</v>
      </c>
      <c r="AB2" t="n">
        <v>1294.79562994249</v>
      </c>
      <c r="AC2" t="n">
        <v>1171.222152277858</v>
      </c>
      <c r="AD2" t="n">
        <v>946319.1648058842</v>
      </c>
      <c r="AE2" t="n">
        <v>1294795.62994249</v>
      </c>
      <c r="AF2" t="n">
        <v>1.835292091093741e-06</v>
      </c>
      <c r="AG2" t="n">
        <v>28.21180555555556</v>
      </c>
      <c r="AH2" t="n">
        <v>1171222.152277858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2.4314</v>
      </c>
      <c r="E3" t="n">
        <v>41.13</v>
      </c>
      <c r="F3" t="n">
        <v>37.15</v>
      </c>
      <c r="G3" t="n">
        <v>22.98</v>
      </c>
      <c r="H3" t="n">
        <v>0.35</v>
      </c>
      <c r="I3" t="n">
        <v>97</v>
      </c>
      <c r="J3" t="n">
        <v>99.95</v>
      </c>
      <c r="K3" t="n">
        <v>39.72</v>
      </c>
      <c r="L3" t="n">
        <v>2</v>
      </c>
      <c r="M3" t="n">
        <v>90</v>
      </c>
      <c r="N3" t="n">
        <v>13.24</v>
      </c>
      <c r="O3" t="n">
        <v>12561.45</v>
      </c>
      <c r="P3" t="n">
        <v>265.73</v>
      </c>
      <c r="Q3" t="n">
        <v>3664.95</v>
      </c>
      <c r="R3" t="n">
        <v>150.27</v>
      </c>
      <c r="S3" t="n">
        <v>60.59</v>
      </c>
      <c r="T3" t="n">
        <v>44653.59</v>
      </c>
      <c r="U3" t="n">
        <v>0.4</v>
      </c>
      <c r="V3" t="n">
        <v>0.92</v>
      </c>
      <c r="W3" t="n">
        <v>0.33</v>
      </c>
      <c r="X3" t="n">
        <v>2.76</v>
      </c>
      <c r="Y3" t="n">
        <v>0.5</v>
      </c>
      <c r="Z3" t="n">
        <v>10</v>
      </c>
      <c r="AA3" t="n">
        <v>708.5952067737886</v>
      </c>
      <c r="AB3" t="n">
        <v>969.5312229221296</v>
      </c>
      <c r="AC3" t="n">
        <v>877.0005237520584</v>
      </c>
      <c r="AD3" t="n">
        <v>708595.2067737887</v>
      </c>
      <c r="AE3" t="n">
        <v>969531.2229221296</v>
      </c>
      <c r="AF3" t="n">
        <v>2.175366445807693e-06</v>
      </c>
      <c r="AG3" t="n">
        <v>23.80208333333333</v>
      </c>
      <c r="AH3" t="n">
        <v>877000.5237520584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2.4664</v>
      </c>
      <c r="E4" t="n">
        <v>40.54</v>
      </c>
      <c r="F4" t="n">
        <v>36.85</v>
      </c>
      <c r="G4" t="n">
        <v>26.64</v>
      </c>
      <c r="H4" t="n">
        <v>0.52</v>
      </c>
      <c r="I4" t="n">
        <v>83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255.06</v>
      </c>
      <c r="Q4" t="n">
        <v>3664.89</v>
      </c>
      <c r="R4" t="n">
        <v>137.3</v>
      </c>
      <c r="S4" t="n">
        <v>60.59</v>
      </c>
      <c r="T4" t="n">
        <v>38241.31</v>
      </c>
      <c r="U4" t="n">
        <v>0.44</v>
      </c>
      <c r="V4" t="n">
        <v>0.93</v>
      </c>
      <c r="W4" t="n">
        <v>0.41</v>
      </c>
      <c r="X4" t="n">
        <v>2.46</v>
      </c>
      <c r="Y4" t="n">
        <v>0.5</v>
      </c>
      <c r="Z4" t="n">
        <v>10</v>
      </c>
      <c r="AA4" t="n">
        <v>683.1808472685393</v>
      </c>
      <c r="AB4" t="n">
        <v>934.7581750446366</v>
      </c>
      <c r="AC4" t="n">
        <v>845.546166759714</v>
      </c>
      <c r="AD4" t="n">
        <v>683180.8472685394</v>
      </c>
      <c r="AE4" t="n">
        <v>934758.1750446366</v>
      </c>
      <c r="AF4" t="n">
        <v>2.206680843111004e-06</v>
      </c>
      <c r="AG4" t="n">
        <v>23.46064814814815</v>
      </c>
      <c r="AH4" t="n">
        <v>845546.166759714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1.8606</v>
      </c>
      <c r="E2" t="n">
        <v>53.75</v>
      </c>
      <c r="F2" t="n">
        <v>43.59</v>
      </c>
      <c r="G2" t="n">
        <v>8.33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433.51</v>
      </c>
      <c r="Q2" t="n">
        <v>3665.34</v>
      </c>
      <c r="R2" t="n">
        <v>361.17</v>
      </c>
      <c r="S2" t="n">
        <v>60.59</v>
      </c>
      <c r="T2" t="n">
        <v>149018.76</v>
      </c>
      <c r="U2" t="n">
        <v>0.17</v>
      </c>
      <c r="V2" t="n">
        <v>0.79</v>
      </c>
      <c r="W2" t="n">
        <v>0.67</v>
      </c>
      <c r="X2" t="n">
        <v>9.199999999999999</v>
      </c>
      <c r="Y2" t="n">
        <v>0.5</v>
      </c>
      <c r="Z2" t="n">
        <v>10</v>
      </c>
      <c r="AA2" t="n">
        <v>1212.743670617256</v>
      </c>
      <c r="AB2" t="n">
        <v>1659.329392613262</v>
      </c>
      <c r="AC2" t="n">
        <v>1500.965324265681</v>
      </c>
      <c r="AD2" t="n">
        <v>1212743.670617256</v>
      </c>
      <c r="AE2" t="n">
        <v>1659329.392613262</v>
      </c>
      <c r="AF2" t="n">
        <v>1.572187949650505e-06</v>
      </c>
      <c r="AG2" t="n">
        <v>31.10532407407408</v>
      </c>
      <c r="AH2" t="n">
        <v>1500965.324265681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2.3076</v>
      </c>
      <c r="E3" t="n">
        <v>43.34</v>
      </c>
      <c r="F3" t="n">
        <v>37.98</v>
      </c>
      <c r="G3" t="n">
        <v>18.09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348.32</v>
      </c>
      <c r="Q3" t="n">
        <v>3665.04</v>
      </c>
      <c r="R3" t="n">
        <v>178.01</v>
      </c>
      <c r="S3" t="n">
        <v>60.59</v>
      </c>
      <c r="T3" t="n">
        <v>58380.98</v>
      </c>
      <c r="U3" t="n">
        <v>0.34</v>
      </c>
      <c r="V3" t="n">
        <v>0.9</v>
      </c>
      <c r="W3" t="n">
        <v>0.36</v>
      </c>
      <c r="X3" t="n">
        <v>3.59</v>
      </c>
      <c r="Y3" t="n">
        <v>0.5</v>
      </c>
      <c r="Z3" t="n">
        <v>10</v>
      </c>
      <c r="AA3" t="n">
        <v>864.9606437809632</v>
      </c>
      <c r="AB3" t="n">
        <v>1183.477312191565</v>
      </c>
      <c r="AC3" t="n">
        <v>1070.527898536841</v>
      </c>
      <c r="AD3" t="n">
        <v>864960.6437809633</v>
      </c>
      <c r="AE3" t="n">
        <v>1183477.312191565</v>
      </c>
      <c r="AF3" t="n">
        <v>1.949898372897724e-06</v>
      </c>
      <c r="AG3" t="n">
        <v>25.08101851851852</v>
      </c>
      <c r="AH3" t="n">
        <v>1070527.898536841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2.4723</v>
      </c>
      <c r="E4" t="n">
        <v>40.45</v>
      </c>
      <c r="F4" t="n">
        <v>36.45</v>
      </c>
      <c r="G4" t="n">
        <v>29.96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300.61</v>
      </c>
      <c r="Q4" t="n">
        <v>3664.85</v>
      </c>
      <c r="R4" t="n">
        <v>127.73</v>
      </c>
      <c r="S4" t="n">
        <v>60.59</v>
      </c>
      <c r="T4" t="n">
        <v>33506.55</v>
      </c>
      <c r="U4" t="n">
        <v>0.47</v>
      </c>
      <c r="V4" t="n">
        <v>0.9399999999999999</v>
      </c>
      <c r="W4" t="n">
        <v>0.28</v>
      </c>
      <c r="X4" t="n">
        <v>2.06</v>
      </c>
      <c r="Y4" t="n">
        <v>0.5</v>
      </c>
      <c r="Z4" t="n">
        <v>10</v>
      </c>
      <c r="AA4" t="n">
        <v>750.7564389957071</v>
      </c>
      <c r="AB4" t="n">
        <v>1027.21808087045</v>
      </c>
      <c r="AC4" t="n">
        <v>929.1818289418048</v>
      </c>
      <c r="AD4" t="n">
        <v>750756.4389957071</v>
      </c>
      <c r="AE4" t="n">
        <v>1027218.08087045</v>
      </c>
      <c r="AF4" t="n">
        <v>2.089068186563982e-06</v>
      </c>
      <c r="AG4" t="n">
        <v>23.40856481481482</v>
      </c>
      <c r="AH4" t="n">
        <v>929181.8289418048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2.4994</v>
      </c>
      <c r="E5" t="n">
        <v>40.01</v>
      </c>
      <c r="F5" t="n">
        <v>36.27</v>
      </c>
      <c r="G5" t="n">
        <v>34.54</v>
      </c>
      <c r="H5" t="n">
        <v>0.55</v>
      </c>
      <c r="I5" t="n">
        <v>63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287.77</v>
      </c>
      <c r="Q5" t="n">
        <v>3664.99</v>
      </c>
      <c r="R5" t="n">
        <v>119.29</v>
      </c>
      <c r="S5" t="n">
        <v>60.59</v>
      </c>
      <c r="T5" t="n">
        <v>29335.52</v>
      </c>
      <c r="U5" t="n">
        <v>0.51</v>
      </c>
      <c r="V5" t="n">
        <v>0.95</v>
      </c>
      <c r="W5" t="n">
        <v>0.35</v>
      </c>
      <c r="X5" t="n">
        <v>1.88</v>
      </c>
      <c r="Y5" t="n">
        <v>0.5</v>
      </c>
      <c r="Z5" t="n">
        <v>10</v>
      </c>
      <c r="AA5" t="n">
        <v>732.6364588010846</v>
      </c>
      <c r="AB5" t="n">
        <v>1002.42552457106</v>
      </c>
      <c r="AC5" t="n">
        <v>906.7554394190574</v>
      </c>
      <c r="AD5" t="n">
        <v>732636.4588010845</v>
      </c>
      <c r="AE5" t="n">
        <v>1002425.52457106</v>
      </c>
      <c r="AF5" t="n">
        <v>2.111967409091946e-06</v>
      </c>
      <c r="AG5" t="n">
        <v>23.15393518518519</v>
      </c>
      <c r="AH5" t="n">
        <v>906755.4394190575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2024-09-25T21:09:56Z</dcterms:created>
  <dcterms:modified xmlns:dcterms="http://purl.org/dc/terms/" xmlns:xsi="http://www.w3.org/2001/XMLSchema-instance" xsi:type="dcterms:W3CDTF">2024-09-25T21:09:56Z</dcterms:modified>
</cp:coreProperties>
</file>