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2191.743195787768</v>
      </c>
      <c r="AB2" t="n">
        <v>2998.839733362552</v>
      </c>
      <c r="AC2" t="n">
        <v>2712.634678108318</v>
      </c>
      <c r="AD2" t="n">
        <v>2191743.195787768</v>
      </c>
      <c r="AE2" t="n">
        <v>2998839.733362552</v>
      </c>
      <c r="AF2" t="n">
        <v>1.06537028099511e-06</v>
      </c>
      <c r="AG2" t="n">
        <v>41.12847222222222</v>
      </c>
      <c r="AH2" t="n">
        <v>2712634.678108318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1346.386267030829</v>
      </c>
      <c r="AB3" t="n">
        <v>1842.185088921555</v>
      </c>
      <c r="AC3" t="n">
        <v>1666.369529557892</v>
      </c>
      <c r="AD3" t="n">
        <v>1346386.267030829</v>
      </c>
      <c r="AE3" t="n">
        <v>1842185.088921555</v>
      </c>
      <c r="AF3" t="n">
        <v>1.496409511306044e-06</v>
      </c>
      <c r="AG3" t="n">
        <v>29.28240740740741</v>
      </c>
      <c r="AH3" t="n">
        <v>1666369.529557892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1160.182409482389</v>
      </c>
      <c r="AB4" t="n">
        <v>1587.412756289352</v>
      </c>
      <c r="AC4" t="n">
        <v>1435.912310776892</v>
      </c>
      <c r="AD4" t="n">
        <v>1160182.409482389</v>
      </c>
      <c r="AE4" t="n">
        <v>1587412.756289352</v>
      </c>
      <c r="AF4" t="n">
        <v>1.662525806985333e-06</v>
      </c>
      <c r="AG4" t="n">
        <v>26.35416666666667</v>
      </c>
      <c r="AH4" t="n">
        <v>1435912.310776892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1078.787947529616</v>
      </c>
      <c r="AB5" t="n">
        <v>1476.045262575337</v>
      </c>
      <c r="AC5" t="n">
        <v>1335.173574357683</v>
      </c>
      <c r="AD5" t="n">
        <v>1078787.947529616</v>
      </c>
      <c r="AE5" t="n">
        <v>1476045.262575337</v>
      </c>
      <c r="AF5" t="n">
        <v>1.754291053276718e-06</v>
      </c>
      <c r="AG5" t="n">
        <v>24.97685185185185</v>
      </c>
      <c r="AH5" t="n">
        <v>1335173.574357683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1036.342385273132</v>
      </c>
      <c r="AB6" t="n">
        <v>1417.969371729968</v>
      </c>
      <c r="AC6" t="n">
        <v>1282.640365024571</v>
      </c>
      <c r="AD6" t="n">
        <v>1036342.385273132</v>
      </c>
      <c r="AE6" t="n">
        <v>1417969.371729968</v>
      </c>
      <c r="AF6" t="n">
        <v>1.808199349777927e-06</v>
      </c>
      <c r="AG6" t="n">
        <v>24.23032407407407</v>
      </c>
      <c r="AH6" t="n">
        <v>1282640.365024571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1003.681901824748</v>
      </c>
      <c r="AB7" t="n">
        <v>1373.281857397051</v>
      </c>
      <c r="AC7" t="n">
        <v>1242.217764340268</v>
      </c>
      <c r="AD7" t="n">
        <v>1003681.901824748</v>
      </c>
      <c r="AE7" t="n">
        <v>1373281.857397051</v>
      </c>
      <c r="AF7" t="n">
        <v>1.848479144354673e-06</v>
      </c>
      <c r="AG7" t="n">
        <v>23.70370370370371</v>
      </c>
      <c r="AH7" t="n">
        <v>1242217.764340268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979.4650851565867</v>
      </c>
      <c r="AB8" t="n">
        <v>1340.147340461124</v>
      </c>
      <c r="AC8" t="n">
        <v>1212.245559196119</v>
      </c>
      <c r="AD8" t="n">
        <v>979465.0851565867</v>
      </c>
      <c r="AE8" t="n">
        <v>1340147.340461124</v>
      </c>
      <c r="AF8" t="n">
        <v>1.887017519241072e-06</v>
      </c>
      <c r="AG8" t="n">
        <v>23.21759259259259</v>
      </c>
      <c r="AH8" t="n">
        <v>1212245.559196119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977.3409476683678</v>
      </c>
      <c r="AB9" t="n">
        <v>1337.241001839411</v>
      </c>
      <c r="AC9" t="n">
        <v>1209.61659745339</v>
      </c>
      <c r="AD9" t="n">
        <v>977340.9476683678</v>
      </c>
      <c r="AE9" t="n">
        <v>1337241.001839411</v>
      </c>
      <c r="AF9" t="n">
        <v>1.896027473291133e-06</v>
      </c>
      <c r="AG9" t="n">
        <v>23.10763888888889</v>
      </c>
      <c r="AH9" t="n">
        <v>1209616.59745339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959.3093339123426</v>
      </c>
      <c r="AB10" t="n">
        <v>1312.569352399761</v>
      </c>
      <c r="AC10" t="n">
        <v>1187.299575609384</v>
      </c>
      <c r="AD10" t="n">
        <v>959309.3339123426</v>
      </c>
      <c r="AE10" t="n">
        <v>1312569.352399761</v>
      </c>
      <c r="AF10" t="n">
        <v>1.913063100696712e-06</v>
      </c>
      <c r="AG10" t="n">
        <v>22.90509259259259</v>
      </c>
      <c r="AH10" t="n">
        <v>1187299.575609384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952.2495397633237</v>
      </c>
      <c r="AB11" t="n">
        <v>1302.909830588937</v>
      </c>
      <c r="AC11" t="n">
        <v>1178.561945002961</v>
      </c>
      <c r="AD11" t="n">
        <v>952249.5397633237</v>
      </c>
      <c r="AE11" t="n">
        <v>1302909.830588937</v>
      </c>
      <c r="AF11" t="n">
        <v>1.926388747022854e-06</v>
      </c>
      <c r="AG11" t="n">
        <v>22.74305555555555</v>
      </c>
      <c r="AH11" t="n">
        <v>1178561.945002961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946.4959563551266</v>
      </c>
      <c r="AB12" t="n">
        <v>1295.037523939656</v>
      </c>
      <c r="AC12" t="n">
        <v>1171.440960251436</v>
      </c>
      <c r="AD12" t="n">
        <v>946495.9563551266</v>
      </c>
      <c r="AE12" t="n">
        <v>1295037.523939657</v>
      </c>
      <c r="AF12" t="n">
        <v>1.93638298176746e-06</v>
      </c>
      <c r="AG12" t="n">
        <v>22.62731481481481</v>
      </c>
      <c r="AH12" t="n">
        <v>1171440.960251436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941.3269803076658</v>
      </c>
      <c r="AB13" t="n">
        <v>1287.965102872392</v>
      </c>
      <c r="AC13" t="n">
        <v>1165.043521124625</v>
      </c>
      <c r="AD13" t="n">
        <v>941326.9803076659</v>
      </c>
      <c r="AE13" t="n">
        <v>1287965.102872392</v>
      </c>
      <c r="AF13" t="n">
        <v>1.946755786009968e-06</v>
      </c>
      <c r="AG13" t="n">
        <v>22.50578703703704</v>
      </c>
      <c r="AH13" t="n">
        <v>1165043.521124625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928.6463690180202</v>
      </c>
      <c r="AB14" t="n">
        <v>1270.614931076811</v>
      </c>
      <c r="AC14" t="n">
        <v>1149.349225374095</v>
      </c>
      <c r="AD14" t="n">
        <v>928646.3690180202</v>
      </c>
      <c r="AE14" t="n">
        <v>1270614.931076811</v>
      </c>
      <c r="AF14" t="n">
        <v>1.95372146477136e-06</v>
      </c>
      <c r="AG14" t="n">
        <v>22.42476851851852</v>
      </c>
      <c r="AH14" t="n">
        <v>1149349.225374095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927.5645044176177</v>
      </c>
      <c r="AB15" t="n">
        <v>1269.134676202043</v>
      </c>
      <c r="AC15" t="n">
        <v>1148.010243947024</v>
      </c>
      <c r="AD15" t="n">
        <v>927564.5044176177</v>
      </c>
      <c r="AE15" t="n">
        <v>1269134.676202042</v>
      </c>
      <c r="AF15" t="n">
        <v>1.956825734654155e-06</v>
      </c>
      <c r="AG15" t="n">
        <v>22.39004629629629</v>
      </c>
      <c r="AH15" t="n">
        <v>1148010.243947024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921.3952607019764</v>
      </c>
      <c r="AB16" t="n">
        <v>1260.693644782478</v>
      </c>
      <c r="AC16" t="n">
        <v>1140.374812719081</v>
      </c>
      <c r="AD16" t="n">
        <v>921395.2607019765</v>
      </c>
      <c r="AE16" t="n">
        <v>1260693.644782478</v>
      </c>
      <c r="AF16" t="n">
        <v>1.967274252796243e-06</v>
      </c>
      <c r="AG16" t="n">
        <v>22.27430555555556</v>
      </c>
      <c r="AH16" t="n">
        <v>1140374.812719081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919.7451411700338</v>
      </c>
      <c r="AB17" t="n">
        <v>1258.435878440738</v>
      </c>
      <c r="AC17" t="n">
        <v>1138.332524428202</v>
      </c>
      <c r="AD17" t="n">
        <v>919745.1411700337</v>
      </c>
      <c r="AE17" t="n">
        <v>1258435.878440738</v>
      </c>
      <c r="AF17" t="n">
        <v>1.970075667080716e-06</v>
      </c>
      <c r="AG17" t="n">
        <v>22.23958333333333</v>
      </c>
      <c r="AH17" t="n">
        <v>1138332.524428202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917.9038303304721</v>
      </c>
      <c r="AB18" t="n">
        <v>1255.916515717149</v>
      </c>
      <c r="AC18" t="n">
        <v>1136.053606147004</v>
      </c>
      <c r="AD18" t="n">
        <v>917903.8303304721</v>
      </c>
      <c r="AE18" t="n">
        <v>1255916.515717149</v>
      </c>
      <c r="AF18" t="n">
        <v>1.972422797967707e-06</v>
      </c>
      <c r="AG18" t="n">
        <v>22.21643518518519</v>
      </c>
      <c r="AH18" t="n">
        <v>1136053.606147004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913.7973584139864</v>
      </c>
      <c r="AB19" t="n">
        <v>1250.297859676258</v>
      </c>
      <c r="AC19" t="n">
        <v>1130.971186752823</v>
      </c>
      <c r="AD19" t="n">
        <v>913797.3584139864</v>
      </c>
      <c r="AE19" t="n">
        <v>1250297.859676258</v>
      </c>
      <c r="AF19" t="n">
        <v>1.981205610319027e-06</v>
      </c>
      <c r="AG19" t="n">
        <v>22.11805555555556</v>
      </c>
      <c r="AH19" t="n">
        <v>1130971.186752823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911.8783696935346</v>
      </c>
      <c r="AB20" t="n">
        <v>1247.672214649129</v>
      </c>
      <c r="AC20" t="n">
        <v>1128.596129601966</v>
      </c>
      <c r="AD20" t="n">
        <v>911878.3696935347</v>
      </c>
      <c r="AE20" t="n">
        <v>1247672.214649128</v>
      </c>
      <c r="AF20" t="n">
        <v>1.984991305298045e-06</v>
      </c>
      <c r="AG20" t="n">
        <v>22.07175925925926</v>
      </c>
      <c r="AH20" t="n">
        <v>1128596.129601966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907.7178926834724</v>
      </c>
      <c r="AB21" t="n">
        <v>1241.97966645667</v>
      </c>
      <c r="AC21" t="n">
        <v>1123.446870219454</v>
      </c>
      <c r="AD21" t="n">
        <v>907717.8926834725</v>
      </c>
      <c r="AE21" t="n">
        <v>1241979.66645667</v>
      </c>
      <c r="AF21" t="n">
        <v>1.991048417264473e-06</v>
      </c>
      <c r="AG21" t="n">
        <v>22.00810185185185</v>
      </c>
      <c r="AH21" t="n">
        <v>1123446.870219454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910.2660568505164</v>
      </c>
      <c r="AB22" t="n">
        <v>1245.466177087089</v>
      </c>
      <c r="AC22" t="n">
        <v>1126.600633168654</v>
      </c>
      <c r="AD22" t="n">
        <v>910266.0568505164</v>
      </c>
      <c r="AE22" t="n">
        <v>1245466.177087089</v>
      </c>
      <c r="AF22" t="n">
        <v>1.986581297189232e-06</v>
      </c>
      <c r="AG22" t="n">
        <v>22.05439814814815</v>
      </c>
      <c r="AH22" t="n">
        <v>1126600.633168654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908.3473355736571</v>
      </c>
      <c r="AB23" t="n">
        <v>1242.840897988081</v>
      </c>
      <c r="AC23" t="n">
        <v>1124.225907022254</v>
      </c>
      <c r="AD23" t="n">
        <v>908347.3355736571</v>
      </c>
      <c r="AE23" t="n">
        <v>1242840.897988081</v>
      </c>
      <c r="AF23" t="n">
        <v>1.991124131164053e-06</v>
      </c>
      <c r="AG23" t="n">
        <v>22.00810185185185</v>
      </c>
      <c r="AH23" t="n">
        <v>1124225.907022254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905.4789345541051</v>
      </c>
      <c r="AB24" t="n">
        <v>1238.916225168208</v>
      </c>
      <c r="AC24" t="n">
        <v>1120.675799467997</v>
      </c>
      <c r="AD24" t="n">
        <v>905478.934554105</v>
      </c>
      <c r="AE24" t="n">
        <v>1238916.225168208</v>
      </c>
      <c r="AF24" t="n">
        <v>1.994985540042651e-06</v>
      </c>
      <c r="AG24" t="n">
        <v>21.96180555555556</v>
      </c>
      <c r="AH24" t="n">
        <v>1120675.799467997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904.6942788263996</v>
      </c>
      <c r="AB25" t="n">
        <v>1237.842624584994</v>
      </c>
      <c r="AC25" t="n">
        <v>1119.704661817636</v>
      </c>
      <c r="AD25" t="n">
        <v>904694.2788263996</v>
      </c>
      <c r="AE25" t="n">
        <v>1237842.624584994</v>
      </c>
      <c r="AF25" t="n">
        <v>1.994834112243491e-06</v>
      </c>
      <c r="AG25" t="n">
        <v>21.96180555555556</v>
      </c>
      <c r="AH25" t="n">
        <v>1119704.661817636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903.6302717717234</v>
      </c>
      <c r="AB26" t="n">
        <v>1236.386803192107</v>
      </c>
      <c r="AC26" t="n">
        <v>1118.387781975229</v>
      </c>
      <c r="AD26" t="n">
        <v>903630.2717717234</v>
      </c>
      <c r="AE26" t="n">
        <v>1236386.803192107</v>
      </c>
      <c r="AF26" t="n">
        <v>1.998316951624187e-06</v>
      </c>
      <c r="AG26" t="n">
        <v>21.92708333333333</v>
      </c>
      <c r="AH26" t="n">
        <v>1118387.781975229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901.115575224879</v>
      </c>
      <c r="AB27" t="n">
        <v>1232.946084436133</v>
      </c>
      <c r="AC27" t="n">
        <v>1115.275440588246</v>
      </c>
      <c r="AD27" t="n">
        <v>901115.575224879</v>
      </c>
      <c r="AE27" t="n">
        <v>1232946.084436133</v>
      </c>
      <c r="AF27" t="n">
        <v>2.002329788301945e-06</v>
      </c>
      <c r="AG27" t="n">
        <v>21.88078703703704</v>
      </c>
      <c r="AH27" t="n">
        <v>1115275.440588246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901.1388646829236</v>
      </c>
      <c r="AB28" t="n">
        <v>1232.977950100088</v>
      </c>
      <c r="AC28" t="n">
        <v>1115.304265037956</v>
      </c>
      <c r="AD28" t="n">
        <v>901138.8646829235</v>
      </c>
      <c r="AE28" t="n">
        <v>1232977.950100088</v>
      </c>
      <c r="AF28" t="n">
        <v>2.003995494092713e-06</v>
      </c>
      <c r="AG28" t="n">
        <v>21.86342592592593</v>
      </c>
      <c r="AH28" t="n">
        <v>1115304.265037956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898.5732165458739</v>
      </c>
      <c r="AB29" t="n">
        <v>1229.467517130569</v>
      </c>
      <c r="AC29" t="n">
        <v>1112.128862864125</v>
      </c>
      <c r="AD29" t="n">
        <v>898573.2165458739</v>
      </c>
      <c r="AE29" t="n">
        <v>1229467.517130569</v>
      </c>
      <c r="AF29" t="n">
        <v>2.0055854859839e-06</v>
      </c>
      <c r="AG29" t="n">
        <v>21.84606481481481</v>
      </c>
      <c r="AH29" t="n">
        <v>1112128.862864125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899.737450357193</v>
      </c>
      <c r="AB30" t="n">
        <v>1231.060473193587</v>
      </c>
      <c r="AC30" t="n">
        <v>1113.569789436216</v>
      </c>
      <c r="AD30" t="n">
        <v>899737.450357193</v>
      </c>
      <c r="AE30" t="n">
        <v>1231060.473193587</v>
      </c>
      <c r="AF30" t="n">
        <v>2.00566119988348e-06</v>
      </c>
      <c r="AG30" t="n">
        <v>21.84606481481481</v>
      </c>
      <c r="AH30" t="n">
        <v>1113569.789436216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899.8143949349982</v>
      </c>
      <c r="AB31" t="n">
        <v>1231.165752159495</v>
      </c>
      <c r="AC31" t="n">
        <v>1113.665020725378</v>
      </c>
      <c r="AD31" t="n">
        <v>899814.3949349981</v>
      </c>
      <c r="AE31" t="n">
        <v>1231165.752159495</v>
      </c>
      <c r="AF31" t="n">
        <v>2.004904060887677e-06</v>
      </c>
      <c r="AG31" t="n">
        <v>21.85185185185185</v>
      </c>
      <c r="AH31" t="n">
        <v>1113665.020725378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897.0883198340931</v>
      </c>
      <c r="AB32" t="n">
        <v>1227.435815940491</v>
      </c>
      <c r="AC32" t="n">
        <v>1110.291064384118</v>
      </c>
      <c r="AD32" t="n">
        <v>897088.3198340931</v>
      </c>
      <c r="AE32" t="n">
        <v>1227435.815940491</v>
      </c>
      <c r="AF32" t="n">
        <v>2.009219753163757e-06</v>
      </c>
      <c r="AG32" t="n">
        <v>21.80555555555556</v>
      </c>
      <c r="AH32" t="n">
        <v>1110291.064384118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898.4965792673171</v>
      </c>
      <c r="AB33" t="n">
        <v>1229.36265862505</v>
      </c>
      <c r="AC33" t="n">
        <v>1112.034011907203</v>
      </c>
      <c r="AD33" t="n">
        <v>898496.5792673171</v>
      </c>
      <c r="AE33" t="n">
        <v>1229362.65862505</v>
      </c>
      <c r="AF33" t="n">
        <v>2.009295467063337e-06</v>
      </c>
      <c r="AG33" t="n">
        <v>21.80555555555556</v>
      </c>
      <c r="AH33" t="n">
        <v>1112034.011907202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896.1135237388365</v>
      </c>
      <c r="AB34" t="n">
        <v>1226.102056917993</v>
      </c>
      <c r="AC34" t="n">
        <v>1109.084597450784</v>
      </c>
      <c r="AD34" t="n">
        <v>896113.5237388365</v>
      </c>
      <c r="AE34" t="n">
        <v>1226102.056917993</v>
      </c>
      <c r="AF34" t="n">
        <v>2.011036886753685e-06</v>
      </c>
      <c r="AG34" t="n">
        <v>21.78819444444444</v>
      </c>
      <c r="AH34" t="n">
        <v>1109084.597450783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886.5256914280292</v>
      </c>
      <c r="AB35" t="n">
        <v>1212.983561765037</v>
      </c>
      <c r="AC35" t="n">
        <v>1097.218113063303</v>
      </c>
      <c r="AD35" t="n">
        <v>886525.6914280292</v>
      </c>
      <c r="AE35" t="n">
        <v>1212983.561765037</v>
      </c>
      <c r="AF35" t="n">
        <v>2.012324023046551e-06</v>
      </c>
      <c r="AG35" t="n">
        <v>21.77083333333333</v>
      </c>
      <c r="AH35" t="n">
        <v>1097218.113063303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887.5373041816503</v>
      </c>
      <c r="AB36" t="n">
        <v>1214.367694963747</v>
      </c>
      <c r="AC36" t="n">
        <v>1098.47014653217</v>
      </c>
      <c r="AD36" t="n">
        <v>887537.3041816503</v>
      </c>
      <c r="AE36" t="n">
        <v>1214367.694963747</v>
      </c>
      <c r="AF36" t="n">
        <v>2.012854020343614e-06</v>
      </c>
      <c r="AG36" t="n">
        <v>21.77083333333333</v>
      </c>
      <c r="AH36" t="n">
        <v>1098470.14653217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887.8135595213978</v>
      </c>
      <c r="AB37" t="n">
        <v>1214.745679707115</v>
      </c>
      <c r="AC37" t="n">
        <v>1098.812056942136</v>
      </c>
      <c r="AD37" t="n">
        <v>887813.5595213978</v>
      </c>
      <c r="AE37" t="n">
        <v>1214745.679707115</v>
      </c>
      <c r="AF37" t="n">
        <v>2.012399736946132e-06</v>
      </c>
      <c r="AG37" t="n">
        <v>21.77083333333333</v>
      </c>
      <c r="AH37" t="n">
        <v>1098812.056942136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886.5209013576409</v>
      </c>
      <c r="AB38" t="n">
        <v>1212.97700777941</v>
      </c>
      <c r="AC38" t="n">
        <v>1097.212184580865</v>
      </c>
      <c r="AD38" t="n">
        <v>886520.901357641</v>
      </c>
      <c r="AE38" t="n">
        <v>1212977.00777941</v>
      </c>
      <c r="AF38" t="n">
        <v>2.012248309146971e-06</v>
      </c>
      <c r="AG38" t="n">
        <v>21.77662037037037</v>
      </c>
      <c r="AH38" t="n">
        <v>1097212.184580865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885.4545030133841</v>
      </c>
      <c r="AB39" t="n">
        <v>1211.517914518623</v>
      </c>
      <c r="AC39" t="n">
        <v>1095.892345133037</v>
      </c>
      <c r="AD39" t="n">
        <v>885454.5030133841</v>
      </c>
      <c r="AE39" t="n">
        <v>1211517.914518622</v>
      </c>
      <c r="AF39" t="n">
        <v>2.016639715322632e-06</v>
      </c>
      <c r="AG39" t="n">
        <v>21.72453703703704</v>
      </c>
      <c r="AH39" t="n">
        <v>1095892.345133037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885.7297750120218</v>
      </c>
      <c r="AB40" t="n">
        <v>1211.894553811302</v>
      </c>
      <c r="AC40" t="n">
        <v>1096.23303850024</v>
      </c>
      <c r="AD40" t="n">
        <v>885729.7750120219</v>
      </c>
      <c r="AE40" t="n">
        <v>1211894.553811302</v>
      </c>
      <c r="AF40" t="n">
        <v>2.017396854318435e-06</v>
      </c>
      <c r="AG40" t="n">
        <v>21.71875</v>
      </c>
      <c r="AH40" t="n">
        <v>1096233.03850024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884.5004634306089</v>
      </c>
      <c r="AB41" t="n">
        <v>1210.212555472214</v>
      </c>
      <c r="AC41" t="n">
        <v>1094.711567721934</v>
      </c>
      <c r="AD41" t="n">
        <v>884500.4634306089</v>
      </c>
      <c r="AE41" t="n">
        <v>1210212.555472214</v>
      </c>
      <c r="AF41" t="n">
        <v>2.018608276711721e-06</v>
      </c>
      <c r="AG41" t="n">
        <v>21.70717592592592</v>
      </c>
      <c r="AH41" t="n">
        <v>1094711.567721935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1677.225839881786</v>
      </c>
      <c r="AB2" t="n">
        <v>2294.854388108082</v>
      </c>
      <c r="AC2" t="n">
        <v>2075.836706155408</v>
      </c>
      <c r="AD2" t="n">
        <v>1677225.839881786</v>
      </c>
      <c r="AE2" t="n">
        <v>2294854.388108082</v>
      </c>
      <c r="AF2" t="n">
        <v>1.277831933811992e-06</v>
      </c>
      <c r="AG2" t="n">
        <v>36.01851851851852</v>
      </c>
      <c r="AH2" t="n">
        <v>2075836.706155408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1132.342684950885</v>
      </c>
      <c r="AB3" t="n">
        <v>1549.321216983383</v>
      </c>
      <c r="AC3" t="n">
        <v>1401.456174520473</v>
      </c>
      <c r="AD3" t="n">
        <v>1132342.684950885</v>
      </c>
      <c r="AE3" t="n">
        <v>1549321.216983383</v>
      </c>
      <c r="AF3" t="n">
        <v>1.680683841241205e-06</v>
      </c>
      <c r="AG3" t="n">
        <v>27.38425925925926</v>
      </c>
      <c r="AH3" t="n">
        <v>1401456.174520473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1006.882288039522</v>
      </c>
      <c r="AB4" t="n">
        <v>1377.660767007181</v>
      </c>
      <c r="AC4" t="n">
        <v>1246.178756963045</v>
      </c>
      <c r="AD4" t="n">
        <v>1006882.288039522</v>
      </c>
      <c r="AE4" t="n">
        <v>1377660.76700718</v>
      </c>
      <c r="AF4" t="n">
        <v>1.833632354170401e-06</v>
      </c>
      <c r="AG4" t="n">
        <v>25.10416666666667</v>
      </c>
      <c r="AH4" t="n">
        <v>1246178.756963045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946.8520859302956</v>
      </c>
      <c r="AB5" t="n">
        <v>1295.524796135731</v>
      </c>
      <c r="AC5" t="n">
        <v>1171.881727873007</v>
      </c>
      <c r="AD5" t="n">
        <v>946852.0859302956</v>
      </c>
      <c r="AE5" t="n">
        <v>1295524.796135731</v>
      </c>
      <c r="AF5" t="n">
        <v>1.911498497778141e-06</v>
      </c>
      <c r="AG5" t="n">
        <v>24.07986111111111</v>
      </c>
      <c r="AH5" t="n">
        <v>1171881.727873007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912.699390846681</v>
      </c>
      <c r="AB6" t="n">
        <v>1248.79557201176</v>
      </c>
      <c r="AC6" t="n">
        <v>1129.61227531455</v>
      </c>
      <c r="AD6" t="n">
        <v>912699.390846681</v>
      </c>
      <c r="AE6" t="n">
        <v>1248795.57201176</v>
      </c>
      <c r="AF6" t="n">
        <v>1.960970143665795e-06</v>
      </c>
      <c r="AG6" t="n">
        <v>23.47222222222222</v>
      </c>
      <c r="AH6" t="n">
        <v>1129612.27531455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877.4629404281801</v>
      </c>
      <c r="AB7" t="n">
        <v>1200.583506026688</v>
      </c>
      <c r="AC7" t="n">
        <v>1086.001501241034</v>
      </c>
      <c r="AD7" t="n">
        <v>877462.9404281802</v>
      </c>
      <c r="AE7" t="n">
        <v>1200583.506026688</v>
      </c>
      <c r="AF7" t="n">
        <v>2.011316690043424e-06</v>
      </c>
      <c r="AG7" t="n">
        <v>22.88194444444444</v>
      </c>
      <c r="AH7" t="n">
        <v>1086001.501241034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876.4950372902881</v>
      </c>
      <c r="AB8" t="n">
        <v>1199.259178252551</v>
      </c>
      <c r="AC8" t="n">
        <v>1084.803565450955</v>
      </c>
      <c r="AD8" t="n">
        <v>876495.0372902881</v>
      </c>
      <c r="AE8" t="n">
        <v>1199259.178252551</v>
      </c>
      <c r="AF8" t="n">
        <v>2.017281920656887e-06</v>
      </c>
      <c r="AG8" t="n">
        <v>22.81828703703704</v>
      </c>
      <c r="AH8" t="n">
        <v>1084803.565450955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867.1059641014274</v>
      </c>
      <c r="AB9" t="n">
        <v>1186.412634098877</v>
      </c>
      <c r="AC9" t="n">
        <v>1073.183077441069</v>
      </c>
      <c r="AD9" t="n">
        <v>867105.9641014274</v>
      </c>
      <c r="AE9" t="n">
        <v>1186412.634098877</v>
      </c>
      <c r="AF9" t="n">
        <v>2.036927413477226e-06</v>
      </c>
      <c r="AG9" t="n">
        <v>22.59837962962963</v>
      </c>
      <c r="AH9" t="n">
        <v>1073183.077441069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861.265806870996</v>
      </c>
      <c r="AB10" t="n">
        <v>1178.421873326647</v>
      </c>
      <c r="AC10" t="n">
        <v>1065.954943661838</v>
      </c>
      <c r="AD10" t="n">
        <v>861265.806870996</v>
      </c>
      <c r="AE10" t="n">
        <v>1178421.873326647</v>
      </c>
      <c r="AF10" t="n">
        <v>2.048301119846896e-06</v>
      </c>
      <c r="AG10" t="n">
        <v>22.47106481481481</v>
      </c>
      <c r="AH10" t="n">
        <v>1065954.943661838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847.2485975750221</v>
      </c>
      <c r="AB11" t="n">
        <v>1159.242909172266</v>
      </c>
      <c r="AC11" t="n">
        <v>1048.606392928506</v>
      </c>
      <c r="AD11" t="n">
        <v>847248.5975750221</v>
      </c>
      <c r="AE11" t="n">
        <v>1159242.909172266</v>
      </c>
      <c r="AF11" t="n">
        <v>2.059277144175668e-06</v>
      </c>
      <c r="AG11" t="n">
        <v>22.34953703703704</v>
      </c>
      <c r="AH11" t="n">
        <v>1048606.392928506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841.533971369566</v>
      </c>
      <c r="AB12" t="n">
        <v>1151.423905486446</v>
      </c>
      <c r="AC12" t="n">
        <v>1041.53362398042</v>
      </c>
      <c r="AD12" t="n">
        <v>841533.9713695659</v>
      </c>
      <c r="AE12" t="n">
        <v>1151423.905486446</v>
      </c>
      <c r="AF12" t="n">
        <v>2.069298731606286e-06</v>
      </c>
      <c r="AG12" t="n">
        <v>22.24537037037037</v>
      </c>
      <c r="AH12" t="n">
        <v>1041533.62398042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838.6096617967901</v>
      </c>
      <c r="AB13" t="n">
        <v>1147.422736117541</v>
      </c>
      <c r="AC13" t="n">
        <v>1037.914320600407</v>
      </c>
      <c r="AD13" t="n">
        <v>838609.6617967901</v>
      </c>
      <c r="AE13" t="n">
        <v>1147422.736117541</v>
      </c>
      <c r="AF13" t="n">
        <v>2.076218399117904e-06</v>
      </c>
      <c r="AG13" t="n">
        <v>22.17013888888889</v>
      </c>
      <c r="AH13" t="n">
        <v>1037914.320600407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833.4504441065893</v>
      </c>
      <c r="AB14" t="n">
        <v>1140.363666865187</v>
      </c>
      <c r="AC14" t="n">
        <v>1031.528959010032</v>
      </c>
      <c r="AD14" t="n">
        <v>833450.4441065893</v>
      </c>
      <c r="AE14" t="n">
        <v>1140363.666865187</v>
      </c>
      <c r="AF14" t="n">
        <v>2.085365086058548e-06</v>
      </c>
      <c r="AG14" t="n">
        <v>22.07175925925926</v>
      </c>
      <c r="AH14" t="n">
        <v>1031528.959010032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831.1452361478784</v>
      </c>
      <c r="AB15" t="n">
        <v>1137.209579637482</v>
      </c>
      <c r="AC15" t="n">
        <v>1028.675893440549</v>
      </c>
      <c r="AD15" t="n">
        <v>831145.2361478785</v>
      </c>
      <c r="AE15" t="n">
        <v>1137209.579637482</v>
      </c>
      <c r="AF15" t="n">
        <v>2.088307933161189e-06</v>
      </c>
      <c r="AG15" t="n">
        <v>22.04282407407408</v>
      </c>
      <c r="AH15" t="n">
        <v>1028675.893440549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826.9793091828345</v>
      </c>
      <c r="AB16" t="n">
        <v>1131.509574576182</v>
      </c>
      <c r="AC16" t="n">
        <v>1023.519888862293</v>
      </c>
      <c r="AD16" t="n">
        <v>826979.3091828346</v>
      </c>
      <c r="AE16" t="n">
        <v>1131509.574576182</v>
      </c>
      <c r="AF16" t="n">
        <v>2.095307137080986e-06</v>
      </c>
      <c r="AG16" t="n">
        <v>21.9675925925926</v>
      </c>
      <c r="AH16" t="n">
        <v>1023519.888862293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825.4335726073289</v>
      </c>
      <c r="AB17" t="n">
        <v>1129.39462960049</v>
      </c>
      <c r="AC17" t="n">
        <v>1021.606791266737</v>
      </c>
      <c r="AD17" t="n">
        <v>825433.5726073289</v>
      </c>
      <c r="AE17" t="n">
        <v>1129394.62960049</v>
      </c>
      <c r="AF17" t="n">
        <v>2.098727202632705e-06</v>
      </c>
      <c r="AG17" t="n">
        <v>21.93287037037037</v>
      </c>
      <c r="AH17" t="n">
        <v>1021606.791266737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821.5258117254323</v>
      </c>
      <c r="AB18" t="n">
        <v>1124.047858763637</v>
      </c>
      <c r="AC18" t="n">
        <v>1016.770308734312</v>
      </c>
      <c r="AD18" t="n">
        <v>821525.8117254323</v>
      </c>
      <c r="AE18" t="n">
        <v>1124047.858763637</v>
      </c>
      <c r="AF18" t="n">
        <v>2.103976605572553e-06</v>
      </c>
      <c r="AG18" t="n">
        <v>21.875</v>
      </c>
      <c r="AH18" t="n">
        <v>1016770.308734312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821.0746768608061</v>
      </c>
      <c r="AB19" t="n">
        <v>1123.430596139189</v>
      </c>
      <c r="AC19" t="n">
        <v>1016.211956788409</v>
      </c>
      <c r="AD19" t="n">
        <v>821074.6768608061</v>
      </c>
      <c r="AE19" t="n">
        <v>1123430.59613919</v>
      </c>
      <c r="AF19" t="n">
        <v>2.104135678388911e-06</v>
      </c>
      <c r="AG19" t="n">
        <v>21.875</v>
      </c>
      <c r="AH19" t="n">
        <v>1016211.956788409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818.4071386451947</v>
      </c>
      <c r="AB20" t="n">
        <v>1119.780752669109</v>
      </c>
      <c r="AC20" t="n">
        <v>1012.910449256526</v>
      </c>
      <c r="AD20" t="n">
        <v>818407.1386451947</v>
      </c>
      <c r="AE20" t="n">
        <v>1119780.752669109</v>
      </c>
      <c r="AF20" t="n">
        <v>2.108669253655143e-06</v>
      </c>
      <c r="AG20" t="n">
        <v>21.82870370370371</v>
      </c>
      <c r="AH20" t="n">
        <v>1012910.449256526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816.6622829527682</v>
      </c>
      <c r="AB21" t="n">
        <v>1117.393364133131</v>
      </c>
      <c r="AC21" t="n">
        <v>1010.750909731701</v>
      </c>
      <c r="AD21" t="n">
        <v>816662.2829527683</v>
      </c>
      <c r="AE21" t="n">
        <v>1117393.364133131</v>
      </c>
      <c r="AF21" t="n">
        <v>2.111850709982323e-06</v>
      </c>
      <c r="AG21" t="n">
        <v>21.79398148148148</v>
      </c>
      <c r="AH21" t="n">
        <v>1010750.909731701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806.1797184047914</v>
      </c>
      <c r="AB22" t="n">
        <v>1103.05065686048</v>
      </c>
      <c r="AC22" t="n">
        <v>997.7770503110355</v>
      </c>
      <c r="AD22" t="n">
        <v>806179.7184047914</v>
      </c>
      <c r="AE22" t="n">
        <v>1103050.65686048</v>
      </c>
      <c r="AF22" t="n">
        <v>2.11574799398312e-06</v>
      </c>
      <c r="AG22" t="n">
        <v>21.75347222222222</v>
      </c>
      <c r="AH22" t="n">
        <v>997777.0503110355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804.5855740213576</v>
      </c>
      <c r="AB23" t="n">
        <v>1100.869478186379</v>
      </c>
      <c r="AC23" t="n">
        <v>995.8040402682873</v>
      </c>
      <c r="AD23" t="n">
        <v>804585.5740213576</v>
      </c>
      <c r="AE23" t="n">
        <v>1100869.478186379</v>
      </c>
      <c r="AF23" t="n">
        <v>2.115907066799478e-06</v>
      </c>
      <c r="AG23" t="n">
        <v>21.75347222222222</v>
      </c>
      <c r="AH23" t="n">
        <v>995804.0402682873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802.9953694040831</v>
      </c>
      <c r="AB24" t="n">
        <v>1098.693690074148</v>
      </c>
      <c r="AC24" t="n">
        <v>993.8359063197496</v>
      </c>
      <c r="AD24" t="n">
        <v>802995.3694040831</v>
      </c>
      <c r="AE24" t="n">
        <v>1098693.690074148</v>
      </c>
      <c r="AF24" t="n">
        <v>2.120361105657531e-06</v>
      </c>
      <c r="AG24" t="n">
        <v>21.70717592592592</v>
      </c>
      <c r="AH24" t="n">
        <v>993835.9063197495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800.1042815748033</v>
      </c>
      <c r="AB25" t="n">
        <v>1094.737976160334</v>
      </c>
      <c r="AC25" t="n">
        <v>990.2577201899904</v>
      </c>
      <c r="AD25" t="n">
        <v>800104.2815748033</v>
      </c>
      <c r="AE25" t="n">
        <v>1094737.976160334</v>
      </c>
      <c r="AF25" t="n">
        <v>2.122349515862019e-06</v>
      </c>
      <c r="AG25" t="n">
        <v>21.68981481481481</v>
      </c>
      <c r="AH25" t="n">
        <v>990257.7201899905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800.7267024943279</v>
      </c>
      <c r="AB26" t="n">
        <v>1095.5895999217</v>
      </c>
      <c r="AC26" t="n">
        <v>991.0280661748336</v>
      </c>
      <c r="AD26" t="n">
        <v>800726.7024943279</v>
      </c>
      <c r="AE26" t="n">
        <v>1095589.599921701</v>
      </c>
      <c r="AF26" t="n">
        <v>2.121474615372044e-06</v>
      </c>
      <c r="AG26" t="n">
        <v>21.69560185185185</v>
      </c>
      <c r="AH26" t="n">
        <v>991028.0661748336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796.343457422056</v>
      </c>
      <c r="AB27" t="n">
        <v>1089.592250638693</v>
      </c>
      <c r="AC27" t="n">
        <v>985.6030954900638</v>
      </c>
      <c r="AD27" t="n">
        <v>796343.457422056</v>
      </c>
      <c r="AE27" t="n">
        <v>1089592.250638693</v>
      </c>
      <c r="AF27" t="n">
        <v>2.125928654230097e-06</v>
      </c>
      <c r="AG27" t="n">
        <v>21.64930555555555</v>
      </c>
      <c r="AH27" t="n">
        <v>985603.0954900638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797.7834458333448</v>
      </c>
      <c r="AB28" t="n">
        <v>1091.562506310824</v>
      </c>
      <c r="AC28" t="n">
        <v>987.3853127261175</v>
      </c>
      <c r="AD28" t="n">
        <v>797783.4458333448</v>
      </c>
      <c r="AE28" t="n">
        <v>1091562.506310824</v>
      </c>
      <c r="AF28" t="n">
        <v>2.125849117821917e-06</v>
      </c>
      <c r="AG28" t="n">
        <v>21.64930555555555</v>
      </c>
      <c r="AH28" t="n">
        <v>987385.3127261174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792.3244181202198</v>
      </c>
      <c r="AB29" t="n">
        <v>1084.093223758421</v>
      </c>
      <c r="AC29" t="n">
        <v>980.628888017312</v>
      </c>
      <c r="AD29" t="n">
        <v>792324.4181202197</v>
      </c>
      <c r="AE29" t="n">
        <v>1084093.223758421</v>
      </c>
      <c r="AF29" t="n">
        <v>2.130144083863611e-06</v>
      </c>
      <c r="AG29" t="n">
        <v>21.6087962962963</v>
      </c>
      <c r="AH29" t="n">
        <v>980628.8880173119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793.0400266303195</v>
      </c>
      <c r="AB30" t="n">
        <v>1085.072350892358</v>
      </c>
      <c r="AC30" t="n">
        <v>981.5145686318003</v>
      </c>
      <c r="AD30" t="n">
        <v>793040.0266303195</v>
      </c>
      <c r="AE30" t="n">
        <v>1085072.350892358</v>
      </c>
      <c r="AF30" t="n">
        <v>2.129348719781816e-06</v>
      </c>
      <c r="AG30" t="n">
        <v>21.61458333333333</v>
      </c>
      <c r="AH30" t="n">
        <v>981514.5686318004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793.6758228969601</v>
      </c>
      <c r="AB31" t="n">
        <v>1085.942275393728</v>
      </c>
      <c r="AC31" t="n">
        <v>982.3014687597056</v>
      </c>
      <c r="AD31" t="n">
        <v>793675.8228969601</v>
      </c>
      <c r="AE31" t="n">
        <v>1085942.275393728</v>
      </c>
      <c r="AF31" t="n">
        <v>2.129110110557277e-06</v>
      </c>
      <c r="AG31" t="n">
        <v>21.62037037037037</v>
      </c>
      <c r="AH31" t="n">
        <v>982301.4687597055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791.72822489288</v>
      </c>
      <c r="AB32" t="n">
        <v>1083.277485882585</v>
      </c>
      <c r="AC32" t="n">
        <v>979.8910030194512</v>
      </c>
      <c r="AD32" t="n">
        <v>791728.22489288</v>
      </c>
      <c r="AE32" t="n">
        <v>1083277.485882585</v>
      </c>
      <c r="AF32" t="n">
        <v>2.128791964924559e-06</v>
      </c>
      <c r="AG32" t="n">
        <v>21.62037037037037</v>
      </c>
      <c r="AH32" t="n">
        <v>979891.0030194512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791.3908753381536</v>
      </c>
      <c r="AB33" t="n">
        <v>1082.815909338997</v>
      </c>
      <c r="AC33" t="n">
        <v>979.4734786933558</v>
      </c>
      <c r="AD33" t="n">
        <v>791390.8753381536</v>
      </c>
      <c r="AE33" t="n">
        <v>1082815.909338997</v>
      </c>
      <c r="AF33" t="n">
        <v>2.133325540190791e-06</v>
      </c>
      <c r="AG33" t="n">
        <v>21.57407407407408</v>
      </c>
      <c r="AH33" t="n">
        <v>979473.4786933558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788.0368720532119</v>
      </c>
      <c r="AB34" t="n">
        <v>1078.226814076357</v>
      </c>
      <c r="AC34" t="n">
        <v>975.3223602417472</v>
      </c>
      <c r="AD34" t="n">
        <v>788036.8720532119</v>
      </c>
      <c r="AE34" t="n">
        <v>1078226.814076358</v>
      </c>
      <c r="AF34" t="n">
        <v>2.136506996517971e-06</v>
      </c>
      <c r="AG34" t="n">
        <v>21.54513888888889</v>
      </c>
      <c r="AH34" t="n">
        <v>975322.3602417472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787.2792914239061</v>
      </c>
      <c r="AB35" t="n">
        <v>1077.190258837243</v>
      </c>
      <c r="AC35" t="n">
        <v>974.3847323798395</v>
      </c>
      <c r="AD35" t="n">
        <v>787279.2914239061</v>
      </c>
      <c r="AE35" t="n">
        <v>1077190.258837243</v>
      </c>
      <c r="AF35" t="n">
        <v>2.132450639700817e-06</v>
      </c>
      <c r="AG35" t="n">
        <v>21.58564814814815</v>
      </c>
      <c r="AH35" t="n">
        <v>974384.7323798395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784.5506336080205</v>
      </c>
      <c r="AB36" t="n">
        <v>1073.456788833661</v>
      </c>
      <c r="AC36" t="n">
        <v>971.0075795134418</v>
      </c>
      <c r="AD36" t="n">
        <v>784550.6336080205</v>
      </c>
      <c r="AE36" t="n">
        <v>1073456.788833661</v>
      </c>
      <c r="AF36" t="n">
        <v>2.13674560574251e-06</v>
      </c>
      <c r="AG36" t="n">
        <v>21.53935185185185</v>
      </c>
      <c r="AH36" t="n">
        <v>971007.5795134418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785.545171980184</v>
      </c>
      <c r="AB37" t="n">
        <v>1074.817560110392</v>
      </c>
      <c r="AC37" t="n">
        <v>972.2384806893755</v>
      </c>
      <c r="AD37" t="n">
        <v>785545.171980184</v>
      </c>
      <c r="AE37" t="n">
        <v>1074817.560110392</v>
      </c>
      <c r="AF37" t="n">
        <v>2.137222824191587e-06</v>
      </c>
      <c r="AG37" t="n">
        <v>21.53356481481481</v>
      </c>
      <c r="AH37" t="n">
        <v>972238.4806893754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786.4690715917094</v>
      </c>
      <c r="AB38" t="n">
        <v>1076.081680318455</v>
      </c>
      <c r="AC38" t="n">
        <v>973.381955038985</v>
      </c>
      <c r="AD38" t="n">
        <v>786469.0715917094</v>
      </c>
      <c r="AE38" t="n">
        <v>1076081.680318455</v>
      </c>
      <c r="AF38" t="n">
        <v>2.136666069334331e-06</v>
      </c>
      <c r="AG38" t="n">
        <v>21.53935185185185</v>
      </c>
      <c r="AH38" t="n">
        <v>973381.955038985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783.9514225955127</v>
      </c>
      <c r="AB39" t="n">
        <v>1072.636921891024</v>
      </c>
      <c r="AC39" t="n">
        <v>970.265959521119</v>
      </c>
      <c r="AD39" t="n">
        <v>783951.4225955127</v>
      </c>
      <c r="AE39" t="n">
        <v>1072636.921891024</v>
      </c>
      <c r="AF39" t="n">
        <v>2.138256797497921e-06</v>
      </c>
      <c r="AG39" t="n">
        <v>21.52777777777778</v>
      </c>
      <c r="AH39" t="n">
        <v>970265.959521119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782.7990868541134</v>
      </c>
      <c r="AB40" t="n">
        <v>1071.060245292177</v>
      </c>
      <c r="AC40" t="n">
        <v>968.8397587239861</v>
      </c>
      <c r="AD40" t="n">
        <v>782799.0868541134</v>
      </c>
      <c r="AE40" t="n">
        <v>1071060.245292177</v>
      </c>
      <c r="AF40" t="n">
        <v>2.135234413987099e-06</v>
      </c>
      <c r="AG40" t="n">
        <v>21.55671296296296</v>
      </c>
      <c r="AH40" t="n">
        <v>968839.7587239861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782.0294358894232</v>
      </c>
      <c r="AB41" t="n">
        <v>1070.007174887683</v>
      </c>
      <c r="AC41" t="n">
        <v>967.8871918809041</v>
      </c>
      <c r="AD41" t="n">
        <v>782029.4358894232</v>
      </c>
      <c r="AE41" t="n">
        <v>1070007.174887683</v>
      </c>
      <c r="AF41" t="n">
        <v>2.140086134886049e-06</v>
      </c>
      <c r="AG41" t="n">
        <v>21.51041666666667</v>
      </c>
      <c r="AH41" t="n">
        <v>967887.1918809041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858.3496695259922</v>
      </c>
      <c r="AB2" t="n">
        <v>1174.431885560314</v>
      </c>
      <c r="AC2" t="n">
        <v>1062.34575472794</v>
      </c>
      <c r="AD2" t="n">
        <v>858349.6695259922</v>
      </c>
      <c r="AE2" t="n">
        <v>1174431.885560313</v>
      </c>
      <c r="AF2" t="n">
        <v>1.999376609048687e-06</v>
      </c>
      <c r="AG2" t="n">
        <v>27.14699074074074</v>
      </c>
      <c r="AH2" t="n">
        <v>1062345.75472794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700.2680450829191</v>
      </c>
      <c r="AB3" t="n">
        <v>958.1376329282355</v>
      </c>
      <c r="AC3" t="n">
        <v>866.6943219961777</v>
      </c>
      <c r="AD3" t="n">
        <v>700268.0450829191</v>
      </c>
      <c r="AE3" t="n">
        <v>958137.6329282355</v>
      </c>
      <c r="AF3" t="n">
        <v>2.284693663264857e-06</v>
      </c>
      <c r="AG3" t="n">
        <v>23.75578703703704</v>
      </c>
      <c r="AH3" t="n">
        <v>866694.3219961777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659.2291984297319</v>
      </c>
      <c r="AB4" t="n">
        <v>901.9864724312097</v>
      </c>
      <c r="AC4" t="n">
        <v>815.9021494483392</v>
      </c>
      <c r="AD4" t="n">
        <v>659229.1984297319</v>
      </c>
      <c r="AE4" t="n">
        <v>901986.4724312096</v>
      </c>
      <c r="AF4" t="n">
        <v>2.386271036610062e-06</v>
      </c>
      <c r="AG4" t="n">
        <v>22.74305555555555</v>
      </c>
      <c r="AH4" t="n">
        <v>815902.1494483391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635.6820343223625</v>
      </c>
      <c r="AB5" t="n">
        <v>869.7682036719432</v>
      </c>
      <c r="AC5" t="n">
        <v>786.7587470408329</v>
      </c>
      <c r="AD5" t="n">
        <v>635682.0343223625</v>
      </c>
      <c r="AE5" t="n">
        <v>869768.2036719432</v>
      </c>
      <c r="AF5" t="n">
        <v>2.434105256744923e-06</v>
      </c>
      <c r="AG5" t="n">
        <v>22.29745370370371</v>
      </c>
      <c r="AH5" t="n">
        <v>786758.7470408329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624.5429783506664</v>
      </c>
      <c r="AB6" t="n">
        <v>854.5272558710021</v>
      </c>
      <c r="AC6" t="n">
        <v>772.9723739072089</v>
      </c>
      <c r="AD6" t="n">
        <v>624542.9783506665</v>
      </c>
      <c r="AE6" t="n">
        <v>854527.2558710021</v>
      </c>
      <c r="AF6" t="n">
        <v>2.465431981303832e-06</v>
      </c>
      <c r="AG6" t="n">
        <v>22.01388888888889</v>
      </c>
      <c r="AH6" t="n">
        <v>772972.3739072089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615.7578025476466</v>
      </c>
      <c r="AB7" t="n">
        <v>842.5069907627076</v>
      </c>
      <c r="AC7" t="n">
        <v>762.099306030302</v>
      </c>
      <c r="AD7" t="n">
        <v>615757.8025476467</v>
      </c>
      <c r="AE7" t="n">
        <v>842506.9907627075</v>
      </c>
      <c r="AF7" t="n">
        <v>2.487285654424268e-06</v>
      </c>
      <c r="AG7" t="n">
        <v>21.82291666666667</v>
      </c>
      <c r="AH7" t="n">
        <v>762099.3060303021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598.666099627137</v>
      </c>
      <c r="AB8" t="n">
        <v>819.1213687941502</v>
      </c>
      <c r="AC8" t="n">
        <v>740.9455750004973</v>
      </c>
      <c r="AD8" t="n">
        <v>598666.099627137</v>
      </c>
      <c r="AE8" t="n">
        <v>819121.3687941502</v>
      </c>
      <c r="AF8" t="n">
        <v>2.509514497898703e-06</v>
      </c>
      <c r="AG8" t="n">
        <v>21.63194444444445</v>
      </c>
      <c r="AH8" t="n">
        <v>740945.5750004974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593.8086914431825</v>
      </c>
      <c r="AB9" t="n">
        <v>812.4752486231386</v>
      </c>
      <c r="AC9" t="n">
        <v>734.9337512107189</v>
      </c>
      <c r="AD9" t="n">
        <v>593808.6914431825</v>
      </c>
      <c r="AE9" t="n">
        <v>812475.2486231385</v>
      </c>
      <c r="AF9" t="n">
        <v>2.514860675443188e-06</v>
      </c>
      <c r="AG9" t="n">
        <v>21.58564814814815</v>
      </c>
      <c r="AH9" t="n">
        <v>734933.7512107189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590.1116165976089</v>
      </c>
      <c r="AB10" t="n">
        <v>807.416747715994</v>
      </c>
      <c r="AC10" t="n">
        <v>730.3580265305015</v>
      </c>
      <c r="AD10" t="n">
        <v>590111.6165976089</v>
      </c>
      <c r="AE10" t="n">
        <v>807416.747715994</v>
      </c>
      <c r="AF10" t="n">
        <v>2.520206852987672e-06</v>
      </c>
      <c r="AG10" t="n">
        <v>21.53935185185185</v>
      </c>
      <c r="AH10" t="n">
        <v>730358.0265305015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581.1957284267762</v>
      </c>
      <c r="AB11" t="n">
        <v>795.2176361794353</v>
      </c>
      <c r="AC11" t="n">
        <v>719.3231810774314</v>
      </c>
      <c r="AD11" t="n">
        <v>581195.7284267762</v>
      </c>
      <c r="AE11" t="n">
        <v>795217.6361794353</v>
      </c>
      <c r="AF11" t="n">
        <v>2.538121237391121e-06</v>
      </c>
      <c r="AG11" t="n">
        <v>21.38310185185185</v>
      </c>
      <c r="AH11" t="n">
        <v>719323.1810774314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577.9061252744473</v>
      </c>
      <c r="AB12" t="n">
        <v>790.7166560193702</v>
      </c>
      <c r="AC12" t="n">
        <v>715.2517681466776</v>
      </c>
      <c r="AD12" t="n">
        <v>577906.1252744473</v>
      </c>
      <c r="AE12" t="n">
        <v>790716.6560193703</v>
      </c>
      <c r="AF12" t="n">
        <v>2.535401252324628e-06</v>
      </c>
      <c r="AG12" t="n">
        <v>21.40625</v>
      </c>
      <c r="AH12" t="n">
        <v>715251.7681466776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574.7405528690974</v>
      </c>
      <c r="AB13" t="n">
        <v>786.3853801991727</v>
      </c>
      <c r="AC13" t="n">
        <v>711.3338632117759</v>
      </c>
      <c r="AD13" t="n">
        <v>574740.5528690974</v>
      </c>
      <c r="AE13" t="n">
        <v>786385.3801991727</v>
      </c>
      <c r="AF13" t="n">
        <v>2.538496407745119e-06</v>
      </c>
      <c r="AG13" t="n">
        <v>21.38310185185185</v>
      </c>
      <c r="AH13" t="n">
        <v>711333.8632117759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572.2227154633077</v>
      </c>
      <c r="AB14" t="n">
        <v>782.9403639814242</v>
      </c>
      <c r="AC14" t="n">
        <v>708.2176345067386</v>
      </c>
      <c r="AD14" t="n">
        <v>572222.7154633077</v>
      </c>
      <c r="AE14" t="n">
        <v>782940.3639814241</v>
      </c>
      <c r="AF14" t="n">
        <v>2.54168535575411e-06</v>
      </c>
      <c r="AG14" t="n">
        <v>21.35416666666667</v>
      </c>
      <c r="AH14" t="n">
        <v>708217.6345067386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574.9687398576931</v>
      </c>
      <c r="AB15" t="n">
        <v>786.6975957038684</v>
      </c>
      <c r="AC15" t="n">
        <v>711.6162813069008</v>
      </c>
      <c r="AD15" t="n">
        <v>574968.7398576931</v>
      </c>
      <c r="AE15" t="n">
        <v>786697.5957038684</v>
      </c>
      <c r="AF15" t="n">
        <v>2.539997089161115e-06</v>
      </c>
      <c r="AG15" t="n">
        <v>21.37152777777778</v>
      </c>
      <c r="AH15" t="n">
        <v>711616.2813069008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577.362291541645</v>
      </c>
      <c r="AB16" t="n">
        <v>789.9725587138995</v>
      </c>
      <c r="AC16" t="n">
        <v>714.5786864436939</v>
      </c>
      <c r="AD16" t="n">
        <v>577362.2915416451</v>
      </c>
      <c r="AE16" t="n">
        <v>789972.5587138995</v>
      </c>
      <c r="AF16" t="n">
        <v>2.539997089161115e-06</v>
      </c>
      <c r="AG16" t="n">
        <v>21.37152777777778</v>
      </c>
      <c r="AH16" t="n">
        <v>714578.6864436938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1098.704677536204</v>
      </c>
      <c r="AB2" t="n">
        <v>1503.296211234466</v>
      </c>
      <c r="AC2" t="n">
        <v>1359.823730723732</v>
      </c>
      <c r="AD2" t="n">
        <v>1098704.677536204</v>
      </c>
      <c r="AE2" t="n">
        <v>1503296.211234466</v>
      </c>
      <c r="AF2" t="n">
        <v>1.702258313324941e-06</v>
      </c>
      <c r="AG2" t="n">
        <v>29.79745370370371</v>
      </c>
      <c r="AH2" t="n">
        <v>1359823.730723732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842.4949514718703</v>
      </c>
      <c r="AB3" t="n">
        <v>1152.738760857869</v>
      </c>
      <c r="AC3" t="n">
        <v>1042.722991400605</v>
      </c>
      <c r="AD3" t="n">
        <v>842494.9514718703</v>
      </c>
      <c r="AE3" t="n">
        <v>1152738.760857868</v>
      </c>
      <c r="AF3" t="n">
        <v>2.039624682100374e-06</v>
      </c>
      <c r="AG3" t="n">
        <v>24.86689814814815</v>
      </c>
      <c r="AH3" t="n">
        <v>1042722.991400605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776.9206683888307</v>
      </c>
      <c r="AB4" t="n">
        <v>1063.017133810457</v>
      </c>
      <c r="AC4" t="n">
        <v>961.5642705135042</v>
      </c>
      <c r="AD4" t="n">
        <v>776920.6683888307</v>
      </c>
      <c r="AE4" t="n">
        <v>1063017.133810457</v>
      </c>
      <c r="AF4" t="n">
        <v>2.158478617163894e-06</v>
      </c>
      <c r="AG4" t="n">
        <v>23.50115740740741</v>
      </c>
      <c r="AH4" t="n">
        <v>961564.2705135042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744.0285603567495</v>
      </c>
      <c r="AB5" t="n">
        <v>1018.012700503571</v>
      </c>
      <c r="AC5" t="n">
        <v>920.8549971573084</v>
      </c>
      <c r="AD5" t="n">
        <v>744028.5603567495</v>
      </c>
      <c r="AE5" t="n">
        <v>1018012.700503571</v>
      </c>
      <c r="AF5" t="n">
        <v>2.220973348506291e-06</v>
      </c>
      <c r="AG5" t="n">
        <v>22.83564814814815</v>
      </c>
      <c r="AH5" t="n">
        <v>920854.9971573084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730.9008138254044</v>
      </c>
      <c r="AB6" t="n">
        <v>1000.050738544082</v>
      </c>
      <c r="AC6" t="n">
        <v>904.6072996374613</v>
      </c>
      <c r="AD6" t="n">
        <v>730900.8138254044</v>
      </c>
      <c r="AE6" t="n">
        <v>1000050.738544082</v>
      </c>
      <c r="AF6" t="n">
        <v>2.255157002396241e-06</v>
      </c>
      <c r="AG6" t="n">
        <v>22.49421296296296</v>
      </c>
      <c r="AH6" t="n">
        <v>904607.2996374613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712.9497346541149</v>
      </c>
      <c r="AB7" t="n">
        <v>975.4892800762038</v>
      </c>
      <c r="AC7" t="n">
        <v>882.3899522935337</v>
      </c>
      <c r="AD7" t="n">
        <v>712949.7346541149</v>
      </c>
      <c r="AE7" t="n">
        <v>975489.2800762039</v>
      </c>
      <c r="AF7" t="n">
        <v>2.280137364854282e-06</v>
      </c>
      <c r="AG7" t="n">
        <v>22.24537037037037</v>
      </c>
      <c r="AH7" t="n">
        <v>882389.9522935337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704.9058436150277</v>
      </c>
      <c r="AB8" t="n">
        <v>964.4832734850976</v>
      </c>
      <c r="AC8" t="n">
        <v>872.4343435244554</v>
      </c>
      <c r="AD8" t="n">
        <v>704905.8436150277</v>
      </c>
      <c r="AE8" t="n">
        <v>964483.2734850976</v>
      </c>
      <c r="AF8" t="n">
        <v>2.29889454929646e-06</v>
      </c>
      <c r="AG8" t="n">
        <v>22.06597222222222</v>
      </c>
      <c r="AH8" t="n">
        <v>872434.3435244553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698.0639705761865</v>
      </c>
      <c r="AB9" t="n">
        <v>955.1219209512195</v>
      </c>
      <c r="AC9" t="n">
        <v>863.9664253376696</v>
      </c>
      <c r="AD9" t="n">
        <v>698063.9705761865</v>
      </c>
      <c r="AE9" t="n">
        <v>955121.9209512195</v>
      </c>
      <c r="AF9" t="n">
        <v>2.312217409274082e-06</v>
      </c>
      <c r="AG9" t="n">
        <v>21.9386574074074</v>
      </c>
      <c r="AH9" t="n">
        <v>863966.4253376697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694.8337283691712</v>
      </c>
      <c r="AB10" t="n">
        <v>950.7021610553529</v>
      </c>
      <c r="AC10" t="n">
        <v>859.9684811230926</v>
      </c>
      <c r="AD10" t="n">
        <v>694833.7283691713</v>
      </c>
      <c r="AE10" t="n">
        <v>950702.1610553529</v>
      </c>
      <c r="AF10" t="n">
        <v>2.318002335316996e-06</v>
      </c>
      <c r="AG10" t="n">
        <v>21.88078703703704</v>
      </c>
      <c r="AH10" t="n">
        <v>859968.4811230926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678.9295265063657</v>
      </c>
      <c r="AB11" t="n">
        <v>928.9413304227955</v>
      </c>
      <c r="AC11" t="n">
        <v>840.2844736245889</v>
      </c>
      <c r="AD11" t="n">
        <v>678929.5265063657</v>
      </c>
      <c r="AE11" t="n">
        <v>928941.3304227955</v>
      </c>
      <c r="AF11" t="n">
        <v>2.333516455159359e-06</v>
      </c>
      <c r="AG11" t="n">
        <v>21.73611111111111</v>
      </c>
      <c r="AH11" t="n">
        <v>840284.4736245889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675.0028626158543</v>
      </c>
      <c r="AB12" t="n">
        <v>923.5686956556131</v>
      </c>
      <c r="AC12" t="n">
        <v>835.4245955790462</v>
      </c>
      <c r="AD12" t="n">
        <v>675002.8626158542</v>
      </c>
      <c r="AE12" t="n">
        <v>923568.6956556131</v>
      </c>
      <c r="AF12" t="n">
        <v>2.339739633175221e-06</v>
      </c>
      <c r="AG12" t="n">
        <v>21.67824074074074</v>
      </c>
      <c r="AH12" t="n">
        <v>835424.5955790463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671.4526486681356</v>
      </c>
      <c r="AB13" t="n">
        <v>918.7111363079589</v>
      </c>
      <c r="AC13" t="n">
        <v>831.0306348779045</v>
      </c>
      <c r="AD13" t="n">
        <v>671452.6486681355</v>
      </c>
      <c r="AE13" t="n">
        <v>918711.1363079589</v>
      </c>
      <c r="AF13" t="n">
        <v>2.346664014347801e-06</v>
      </c>
      <c r="AG13" t="n">
        <v>21.61458333333333</v>
      </c>
      <c r="AH13" t="n">
        <v>831030.6348779046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668.0826228723918</v>
      </c>
      <c r="AB14" t="n">
        <v>914.100118339177</v>
      </c>
      <c r="AC14" t="n">
        <v>826.8596859924588</v>
      </c>
      <c r="AD14" t="n">
        <v>668082.6228723917</v>
      </c>
      <c r="AE14" t="n">
        <v>914100.118339177</v>
      </c>
      <c r="AF14" t="n">
        <v>2.347628168688287e-06</v>
      </c>
      <c r="AG14" t="n">
        <v>21.6087962962963</v>
      </c>
      <c r="AH14" t="n">
        <v>826859.6859924588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664.7286951367848</v>
      </c>
      <c r="AB15" t="n">
        <v>909.5111264464709</v>
      </c>
      <c r="AC15" t="n">
        <v>822.7086610453022</v>
      </c>
      <c r="AD15" t="n">
        <v>664728.6951367848</v>
      </c>
      <c r="AE15" t="n">
        <v>909511.126446471</v>
      </c>
      <c r="AF15" t="n">
        <v>2.351572436444819e-06</v>
      </c>
      <c r="AG15" t="n">
        <v>21.56828703703704</v>
      </c>
      <c r="AH15" t="n">
        <v>822708.6610453022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660.5086489016106</v>
      </c>
      <c r="AB16" t="n">
        <v>903.7370730122052</v>
      </c>
      <c r="AC16" t="n">
        <v>817.4856751668678</v>
      </c>
      <c r="AD16" t="n">
        <v>660508.6489016106</v>
      </c>
      <c r="AE16" t="n">
        <v>903737.0730122052</v>
      </c>
      <c r="AF16" t="n">
        <v>2.359723923141654e-06</v>
      </c>
      <c r="AG16" t="n">
        <v>21.49305555555556</v>
      </c>
      <c r="AH16" t="n">
        <v>817485.6751668679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656.8580060642299</v>
      </c>
      <c r="AB17" t="n">
        <v>898.7421024271057</v>
      </c>
      <c r="AC17" t="n">
        <v>812.9674175639249</v>
      </c>
      <c r="AD17" t="n">
        <v>656858.0060642299</v>
      </c>
      <c r="AE17" t="n">
        <v>898742.1024271057</v>
      </c>
      <c r="AF17" t="n">
        <v>2.36287933734688e-06</v>
      </c>
      <c r="AG17" t="n">
        <v>21.46990740740741</v>
      </c>
      <c r="AH17" t="n">
        <v>812967.4175639249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652.413224243399</v>
      </c>
      <c r="AB18" t="n">
        <v>892.6605558499101</v>
      </c>
      <c r="AC18" t="n">
        <v>807.466285256553</v>
      </c>
      <c r="AD18" t="n">
        <v>652413.224243399</v>
      </c>
      <c r="AE18" t="n">
        <v>892660.5558499101</v>
      </c>
      <c r="AF18" t="n">
        <v>2.365421198789979e-06</v>
      </c>
      <c r="AG18" t="n">
        <v>21.44097222222222</v>
      </c>
      <c r="AH18" t="n">
        <v>807466.285256553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651.9084577485738</v>
      </c>
      <c r="AB19" t="n">
        <v>891.9699120629643</v>
      </c>
      <c r="AC19" t="n">
        <v>806.8415555433083</v>
      </c>
      <c r="AD19" t="n">
        <v>651908.4577485739</v>
      </c>
      <c r="AE19" t="n">
        <v>891969.9120629643</v>
      </c>
      <c r="AF19" t="n">
        <v>2.364895296422441e-06</v>
      </c>
      <c r="AG19" t="n">
        <v>21.44675925925926</v>
      </c>
      <c r="AH19" t="n">
        <v>806841.5555433084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648.5404882554344</v>
      </c>
      <c r="AB20" t="n">
        <v>887.3617076181237</v>
      </c>
      <c r="AC20" t="n">
        <v>802.6731516630277</v>
      </c>
      <c r="AD20" t="n">
        <v>648540.4882554344</v>
      </c>
      <c r="AE20" t="n">
        <v>887361.7076181236</v>
      </c>
      <c r="AF20" t="n">
        <v>2.368576612995205e-06</v>
      </c>
      <c r="AG20" t="n">
        <v>21.41782407407407</v>
      </c>
      <c r="AH20" t="n">
        <v>802673.1516630277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643.5642414451684</v>
      </c>
      <c r="AB21" t="n">
        <v>880.5529871958024</v>
      </c>
      <c r="AC21" t="n">
        <v>796.5142459617139</v>
      </c>
      <c r="AD21" t="n">
        <v>643564.2414451684</v>
      </c>
      <c r="AE21" t="n">
        <v>880552.9871958024</v>
      </c>
      <c r="AF21" t="n">
        <v>2.370767872859945e-06</v>
      </c>
      <c r="AG21" t="n">
        <v>21.39467592592592</v>
      </c>
      <c r="AH21" t="n">
        <v>796514.2459617138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643.4478008570231</v>
      </c>
      <c r="AB22" t="n">
        <v>880.3936680461056</v>
      </c>
      <c r="AC22" t="n">
        <v>796.3701320080584</v>
      </c>
      <c r="AD22" t="n">
        <v>643447.8008570231</v>
      </c>
      <c r="AE22" t="n">
        <v>880393.6680461057</v>
      </c>
      <c r="AF22" t="n">
        <v>2.371381425622072e-06</v>
      </c>
      <c r="AG22" t="n">
        <v>21.38888888888889</v>
      </c>
      <c r="AH22" t="n">
        <v>796370.1320080584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642.3718589527601</v>
      </c>
      <c r="AB23" t="n">
        <v>878.9215168654864</v>
      </c>
      <c r="AC23" t="n">
        <v>795.0384808699401</v>
      </c>
      <c r="AD23" t="n">
        <v>642371.8589527601</v>
      </c>
      <c r="AE23" t="n">
        <v>878921.5168654864</v>
      </c>
      <c r="AF23" t="n">
        <v>2.371118474438304e-06</v>
      </c>
      <c r="AG23" t="n">
        <v>21.39467592592592</v>
      </c>
      <c r="AH23" t="n">
        <v>795038.4808699401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642.2991641973794</v>
      </c>
      <c r="AB24" t="n">
        <v>878.8220526941083</v>
      </c>
      <c r="AC24" t="n">
        <v>794.9485094194794</v>
      </c>
      <c r="AD24" t="n">
        <v>642299.1641973794</v>
      </c>
      <c r="AE24" t="n">
        <v>878822.0526941082</v>
      </c>
      <c r="AF24" t="n">
        <v>2.374449189432709e-06</v>
      </c>
      <c r="AG24" t="n">
        <v>21.3599537037037</v>
      </c>
      <c r="AH24" t="n">
        <v>794948.5094194794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643.9472414525878</v>
      </c>
      <c r="AB25" t="n">
        <v>881.0770247027215</v>
      </c>
      <c r="AC25" t="n">
        <v>796.9882700644638</v>
      </c>
      <c r="AD25" t="n">
        <v>643947.2414525879</v>
      </c>
      <c r="AE25" t="n">
        <v>881077.0247027215</v>
      </c>
      <c r="AF25" t="n">
        <v>2.375413343773195e-06</v>
      </c>
      <c r="AG25" t="n">
        <v>21.35416666666667</v>
      </c>
      <c r="AH25" t="n">
        <v>796988.2700644638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701.2033328548673</v>
      </c>
      <c r="AB2" t="n">
        <v>959.4173349197996</v>
      </c>
      <c r="AC2" t="n">
        <v>867.8518910257399</v>
      </c>
      <c r="AD2" t="n">
        <v>701203.3328548673</v>
      </c>
      <c r="AE2" t="n">
        <v>959417.3349197996</v>
      </c>
      <c r="AF2" t="n">
        <v>2.25942511212466e-06</v>
      </c>
      <c r="AG2" t="n">
        <v>25.48611111111111</v>
      </c>
      <c r="AH2" t="n">
        <v>867851.8910257398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599.6651316265951</v>
      </c>
      <c r="AB3" t="n">
        <v>820.4882884499899</v>
      </c>
      <c r="AC3" t="n">
        <v>742.1820377628675</v>
      </c>
      <c r="AD3" t="n">
        <v>599665.131626595</v>
      </c>
      <c r="AE3" t="n">
        <v>820488.2884499899</v>
      </c>
      <c r="AF3" t="n">
        <v>2.505120800379924e-06</v>
      </c>
      <c r="AG3" t="n">
        <v>22.98611111111111</v>
      </c>
      <c r="AH3" t="n">
        <v>742182.0377628675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564.9322602478235</v>
      </c>
      <c r="AB4" t="n">
        <v>772.9652415234144</v>
      </c>
      <c r="AC4" t="n">
        <v>699.194523735949</v>
      </c>
      <c r="AD4" t="n">
        <v>564932.2602478234</v>
      </c>
      <c r="AE4" t="n">
        <v>772965.2415234144</v>
      </c>
      <c r="AF4" t="n">
        <v>2.604234978388124e-06</v>
      </c>
      <c r="AG4" t="n">
        <v>22.11226851851852</v>
      </c>
      <c r="AH4" t="n">
        <v>699194.5237359491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555.13076127605</v>
      </c>
      <c r="AB5" t="n">
        <v>759.5543982186173</v>
      </c>
      <c r="AC5" t="n">
        <v>687.0635924939251</v>
      </c>
      <c r="AD5" t="n">
        <v>555130.76127605</v>
      </c>
      <c r="AE5" t="n">
        <v>759554.3982186173</v>
      </c>
      <c r="AF5" t="n">
        <v>2.632794987512976e-06</v>
      </c>
      <c r="AG5" t="n">
        <v>21.875</v>
      </c>
      <c r="AH5" t="n">
        <v>687063.592493925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538.1155299098466</v>
      </c>
      <c r="AB6" t="n">
        <v>736.2734080043489</v>
      </c>
      <c r="AC6" t="n">
        <v>666.0045073106314</v>
      </c>
      <c r="AD6" t="n">
        <v>538115.5299098466</v>
      </c>
      <c r="AE6" t="n">
        <v>736273.4080043489</v>
      </c>
      <c r="AF6" t="n">
        <v>2.655583287476709e-06</v>
      </c>
      <c r="AG6" t="n">
        <v>21.68402777777778</v>
      </c>
      <c r="AH6" t="n">
        <v>666004.5073106315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530.3955847292538</v>
      </c>
      <c r="AB7" t="n">
        <v>725.7106384283171</v>
      </c>
      <c r="AC7" t="n">
        <v>656.449833637996</v>
      </c>
      <c r="AD7" t="n">
        <v>530395.5847292538</v>
      </c>
      <c r="AE7" t="n">
        <v>725710.6384283172</v>
      </c>
      <c r="AF7" t="n">
        <v>2.672201829371657e-06</v>
      </c>
      <c r="AG7" t="n">
        <v>21.55092592592593</v>
      </c>
      <c r="AH7" t="n">
        <v>656449.833637996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522.1585348362721</v>
      </c>
      <c r="AB8" t="n">
        <v>714.4403433717455</v>
      </c>
      <c r="AC8" t="n">
        <v>646.2551597236651</v>
      </c>
      <c r="AD8" t="n">
        <v>522158.5348362721</v>
      </c>
      <c r="AE8" t="n">
        <v>714440.3433717454</v>
      </c>
      <c r="AF8" t="n">
        <v>2.685038906643804e-06</v>
      </c>
      <c r="AG8" t="n">
        <v>21.44675925925926</v>
      </c>
      <c r="AH8" t="n">
        <v>646255.1597236651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520.4199075082885</v>
      </c>
      <c r="AB9" t="n">
        <v>712.0614767587739</v>
      </c>
      <c r="AC9" t="n">
        <v>644.1033288014752</v>
      </c>
      <c r="AD9" t="n">
        <v>520419.9075082885</v>
      </c>
      <c r="AE9" t="n">
        <v>712061.4767587739</v>
      </c>
      <c r="AF9" t="n">
        <v>2.688322810132027e-06</v>
      </c>
      <c r="AG9" t="n">
        <v>21.42361111111111</v>
      </c>
      <c r="AH9" t="n">
        <v>644103.3288014752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521.7354061409594</v>
      </c>
      <c r="AB10" t="n">
        <v>713.8614000236979</v>
      </c>
      <c r="AC10" t="n">
        <v>645.7314699162031</v>
      </c>
      <c r="AD10" t="n">
        <v>521735.4061409594</v>
      </c>
      <c r="AE10" t="n">
        <v>713861.4000236979</v>
      </c>
      <c r="AF10" t="n">
        <v>2.692303299208662e-06</v>
      </c>
      <c r="AG10" t="n">
        <v>21.38888888888889</v>
      </c>
      <c r="AH10" t="n">
        <v>645731.4699162031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1794.461464945753</v>
      </c>
      <c r="AB2" t="n">
        <v>2455.261342391354</v>
      </c>
      <c r="AC2" t="n">
        <v>2220.934645854459</v>
      </c>
      <c r="AD2" t="n">
        <v>1794461.464945753</v>
      </c>
      <c r="AE2" t="n">
        <v>2455261.342391354</v>
      </c>
      <c r="AF2" t="n">
        <v>1.221143485122728e-06</v>
      </c>
      <c r="AG2" t="n">
        <v>37.19907407407408</v>
      </c>
      <c r="AH2" t="n">
        <v>2220934.645854459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1185.896125504198</v>
      </c>
      <c r="AB3" t="n">
        <v>1622.595396959479</v>
      </c>
      <c r="AC3" t="n">
        <v>1467.737169600608</v>
      </c>
      <c r="AD3" t="n">
        <v>1185896.125504198</v>
      </c>
      <c r="AE3" t="n">
        <v>1622595.396959479</v>
      </c>
      <c r="AF3" t="n">
        <v>1.63174974408506e-06</v>
      </c>
      <c r="AG3" t="n">
        <v>27.83564814814815</v>
      </c>
      <c r="AH3" t="n">
        <v>1467737.169600608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1043.312428402305</v>
      </c>
      <c r="AB4" t="n">
        <v>1427.506092235903</v>
      </c>
      <c r="AC4" t="n">
        <v>1291.266914310291</v>
      </c>
      <c r="AD4" t="n">
        <v>1043312.428402305</v>
      </c>
      <c r="AE4" t="n">
        <v>1427506.092235903</v>
      </c>
      <c r="AF4" t="n">
        <v>1.786462979874537e-06</v>
      </c>
      <c r="AG4" t="n">
        <v>25.42824074074074</v>
      </c>
      <c r="AH4" t="n">
        <v>1291266.914310291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976.9506169212053</v>
      </c>
      <c r="AB5" t="n">
        <v>1336.706934090965</v>
      </c>
      <c r="AC5" t="n">
        <v>1209.133500381288</v>
      </c>
      <c r="AD5" t="n">
        <v>976950.6169212053</v>
      </c>
      <c r="AE5" t="n">
        <v>1336706.934090965</v>
      </c>
      <c r="AF5" t="n">
        <v>1.870059933763829e-06</v>
      </c>
      <c r="AG5" t="n">
        <v>24.29398148148148</v>
      </c>
      <c r="AH5" t="n">
        <v>1209133.500381288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940.3928383144948</v>
      </c>
      <c r="AB6" t="n">
        <v>1286.686968585899</v>
      </c>
      <c r="AC6" t="n">
        <v>1163.887370180562</v>
      </c>
      <c r="AD6" t="n">
        <v>940392.8383144948</v>
      </c>
      <c r="AE6" t="n">
        <v>1286686.968585899</v>
      </c>
      <c r="AF6" t="n">
        <v>1.921944991529859e-06</v>
      </c>
      <c r="AG6" t="n">
        <v>23.63425925925926</v>
      </c>
      <c r="AH6" t="n">
        <v>1163887.370180562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921.2635476329008</v>
      </c>
      <c r="AB7" t="n">
        <v>1260.513429150598</v>
      </c>
      <c r="AC7" t="n">
        <v>1140.211796614174</v>
      </c>
      <c r="AD7" t="n">
        <v>921263.5476329008</v>
      </c>
      <c r="AE7" t="n">
        <v>1260513.429150598</v>
      </c>
      <c r="AF7" t="n">
        <v>1.957817111649489e-06</v>
      </c>
      <c r="AG7" t="n">
        <v>23.20023148148148</v>
      </c>
      <c r="AH7" t="n">
        <v>1140211.796614174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903.6810118566358</v>
      </c>
      <c r="AB8" t="n">
        <v>1236.456228014779</v>
      </c>
      <c r="AC8" t="n">
        <v>1118.450580990263</v>
      </c>
      <c r="AD8" t="n">
        <v>903681.0118566358</v>
      </c>
      <c r="AE8" t="n">
        <v>1236456.228014779</v>
      </c>
      <c r="AF8" t="n">
        <v>1.976891346198876e-06</v>
      </c>
      <c r="AG8" t="n">
        <v>22.98032407407408</v>
      </c>
      <c r="AH8" t="n">
        <v>1118450.580990263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893.5356250597534</v>
      </c>
      <c r="AB9" t="n">
        <v>1222.574862216408</v>
      </c>
      <c r="AC9" t="n">
        <v>1105.89403326107</v>
      </c>
      <c r="AD9" t="n">
        <v>893535.6250597534</v>
      </c>
      <c r="AE9" t="n">
        <v>1222574.862216408</v>
      </c>
      <c r="AF9" t="n">
        <v>1.997378487011181e-06</v>
      </c>
      <c r="AG9" t="n">
        <v>22.74305555555555</v>
      </c>
      <c r="AH9" t="n">
        <v>1105894.03326107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884.951939708703</v>
      </c>
      <c r="AB10" t="n">
        <v>1210.83028523363</v>
      </c>
      <c r="AC10" t="n">
        <v>1095.27034222191</v>
      </c>
      <c r="AD10" t="n">
        <v>884951.939708703</v>
      </c>
      <c r="AE10" t="n">
        <v>1210830.28523363</v>
      </c>
      <c r="AF10" t="n">
        <v>2.014019382996655e-06</v>
      </c>
      <c r="AG10" t="n">
        <v>22.55208333333333</v>
      </c>
      <c r="AH10" t="n">
        <v>1095270.34222191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879.8586633172386</v>
      </c>
      <c r="AB11" t="n">
        <v>1203.861439775332</v>
      </c>
      <c r="AC11" t="n">
        <v>1088.966593593316</v>
      </c>
      <c r="AD11" t="n">
        <v>879858.6633172386</v>
      </c>
      <c r="AE11" t="n">
        <v>1203861.439775332</v>
      </c>
      <c r="AF11" t="n">
        <v>2.023124778913235e-06</v>
      </c>
      <c r="AG11" t="n">
        <v>22.45370370370371</v>
      </c>
      <c r="AH11" t="n">
        <v>1088966.593593316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866.6933687314107</v>
      </c>
      <c r="AB12" t="n">
        <v>1185.848102911197</v>
      </c>
      <c r="AC12" t="n">
        <v>1072.672424317617</v>
      </c>
      <c r="AD12" t="n">
        <v>866693.3687314107</v>
      </c>
      <c r="AE12" t="n">
        <v>1185848.102911197</v>
      </c>
      <c r="AF12" t="n">
        <v>2.033250607130812e-06</v>
      </c>
      <c r="AG12" t="n">
        <v>22.34375</v>
      </c>
      <c r="AH12" t="n">
        <v>1072672.424317617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858.9226815425938</v>
      </c>
      <c r="AB13" t="n">
        <v>1175.215905880934</v>
      </c>
      <c r="AC13" t="n">
        <v>1063.05494924954</v>
      </c>
      <c r="AD13" t="n">
        <v>858922.6815425938</v>
      </c>
      <c r="AE13" t="n">
        <v>1175215.905880934</v>
      </c>
      <c r="AF13" t="n">
        <v>2.04706569059045e-06</v>
      </c>
      <c r="AG13" t="n">
        <v>22.19328703703704</v>
      </c>
      <c r="AH13" t="n">
        <v>1063054.94924954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858.4668802826981</v>
      </c>
      <c r="AB14" t="n">
        <v>1174.592258488612</v>
      </c>
      <c r="AC14" t="n">
        <v>1062.490821889047</v>
      </c>
      <c r="AD14" t="n">
        <v>858466.8802826981</v>
      </c>
      <c r="AE14" t="n">
        <v>1174592.258488612</v>
      </c>
      <c r="AF14" t="n">
        <v>2.048792576022905e-06</v>
      </c>
      <c r="AG14" t="n">
        <v>22.17013888888889</v>
      </c>
      <c r="AH14" t="n">
        <v>1062490.821889047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853.4995346054602</v>
      </c>
      <c r="AB15" t="n">
        <v>1167.79571698919</v>
      </c>
      <c r="AC15" t="n">
        <v>1056.342932771324</v>
      </c>
      <c r="AD15" t="n">
        <v>853499.5346054602</v>
      </c>
      <c r="AE15" t="n">
        <v>1167795.71698919</v>
      </c>
      <c r="AF15" t="n">
        <v>2.056563560468952e-06</v>
      </c>
      <c r="AG15" t="n">
        <v>22.08912037037037</v>
      </c>
      <c r="AH15" t="n">
        <v>1056342.932771324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852.1322774794041</v>
      </c>
      <c r="AB16" t="n">
        <v>1165.924975470193</v>
      </c>
      <c r="AC16" t="n">
        <v>1054.650732197298</v>
      </c>
      <c r="AD16" t="n">
        <v>852132.2774794041</v>
      </c>
      <c r="AE16" t="n">
        <v>1165924.975470193</v>
      </c>
      <c r="AF16" t="n">
        <v>2.059938836541477e-06</v>
      </c>
      <c r="AG16" t="n">
        <v>22.05439814814815</v>
      </c>
      <c r="AH16" t="n">
        <v>1054650.732197298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849.6964761297428</v>
      </c>
      <c r="AB17" t="n">
        <v>1162.592204603615</v>
      </c>
      <c r="AC17" t="n">
        <v>1051.636036304653</v>
      </c>
      <c r="AD17" t="n">
        <v>849696.4761297428</v>
      </c>
      <c r="AE17" t="n">
        <v>1162592.204603615</v>
      </c>
      <c r="AF17" t="n">
        <v>2.063471102198771e-06</v>
      </c>
      <c r="AG17" t="n">
        <v>22.01388888888889</v>
      </c>
      <c r="AH17" t="n">
        <v>1051636.036304653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845.7858134661888</v>
      </c>
      <c r="AB18" t="n">
        <v>1157.24146342108</v>
      </c>
      <c r="AC18" t="n">
        <v>1046.795962350766</v>
      </c>
      <c r="AD18" t="n">
        <v>845785.8134661887</v>
      </c>
      <c r="AE18" t="n">
        <v>1157241.46342108</v>
      </c>
      <c r="AF18" t="n">
        <v>2.070849612682896e-06</v>
      </c>
      <c r="AG18" t="n">
        <v>21.9386574074074</v>
      </c>
      <c r="AH18" t="n">
        <v>1046795.962350766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839.3488389484712</v>
      </c>
      <c r="AB19" t="n">
        <v>1148.434110906665</v>
      </c>
      <c r="AC19" t="n">
        <v>1038.82917119913</v>
      </c>
      <c r="AD19" t="n">
        <v>839348.8389484712</v>
      </c>
      <c r="AE19" t="n">
        <v>1148434.110906665</v>
      </c>
      <c r="AF19" t="n">
        <v>2.081132430485241e-06</v>
      </c>
      <c r="AG19" t="n">
        <v>21.82870370370371</v>
      </c>
      <c r="AH19" t="n">
        <v>1038829.17119913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841.0542870003798</v>
      </c>
      <c r="AB20" t="n">
        <v>1150.767580170345</v>
      </c>
      <c r="AC20" t="n">
        <v>1040.939937431329</v>
      </c>
      <c r="AD20" t="n">
        <v>841054.2870003798</v>
      </c>
      <c r="AE20" t="n">
        <v>1150767.580170345</v>
      </c>
      <c r="AF20" t="n">
        <v>2.07728618565841e-06</v>
      </c>
      <c r="AG20" t="n">
        <v>21.86921296296296</v>
      </c>
      <c r="AH20" t="n">
        <v>1040939.937431329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840.6662539805797</v>
      </c>
      <c r="AB21" t="n">
        <v>1150.236656273845</v>
      </c>
      <c r="AC21" t="n">
        <v>1040.459684166355</v>
      </c>
      <c r="AD21" t="n">
        <v>840666.2539805797</v>
      </c>
      <c r="AE21" t="n">
        <v>1150236.656273845</v>
      </c>
      <c r="AF21" t="n">
        <v>2.076344248149799e-06</v>
      </c>
      <c r="AG21" t="n">
        <v>21.875</v>
      </c>
      <c r="AH21" t="n">
        <v>1040459.684166355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839.6660652190931</v>
      </c>
      <c r="AB22" t="n">
        <v>1148.868153885165</v>
      </c>
      <c r="AC22" t="n">
        <v>1039.221789724946</v>
      </c>
      <c r="AD22" t="n">
        <v>839666.0652190931</v>
      </c>
      <c r="AE22" t="n">
        <v>1148868.153885165</v>
      </c>
      <c r="AF22" t="n">
        <v>2.079562534637555e-06</v>
      </c>
      <c r="AG22" t="n">
        <v>21.84606481481481</v>
      </c>
      <c r="AH22" t="n">
        <v>1039221.789724946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836.7846736860376</v>
      </c>
      <c r="AB23" t="n">
        <v>1144.925706871616</v>
      </c>
      <c r="AC23" t="n">
        <v>1035.65560432111</v>
      </c>
      <c r="AD23" t="n">
        <v>836784.6736860377</v>
      </c>
      <c r="AE23" t="n">
        <v>1144925.706871616</v>
      </c>
      <c r="AF23" t="n">
        <v>2.083879748218692e-06</v>
      </c>
      <c r="AG23" t="n">
        <v>21.79976851851852</v>
      </c>
      <c r="AH23" t="n">
        <v>1035655.60432111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825.3157968112895</v>
      </c>
      <c r="AB24" t="n">
        <v>1129.233483560448</v>
      </c>
      <c r="AC24" t="n">
        <v>1021.461024778586</v>
      </c>
      <c r="AD24" t="n">
        <v>825315.7968112895</v>
      </c>
      <c r="AE24" t="n">
        <v>1129233.483560448</v>
      </c>
      <c r="AF24" t="n">
        <v>2.087725993045523e-06</v>
      </c>
      <c r="AG24" t="n">
        <v>21.75925925925926</v>
      </c>
      <c r="AH24" t="n">
        <v>1021461.024778586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825.6095706784694</v>
      </c>
      <c r="AB25" t="n">
        <v>1129.635437925911</v>
      </c>
      <c r="AC25" t="n">
        <v>1021.824617183557</v>
      </c>
      <c r="AD25" t="n">
        <v>825609.5706784694</v>
      </c>
      <c r="AE25" t="n">
        <v>1129635.437925912</v>
      </c>
      <c r="AF25" t="n">
        <v>2.088824920138904e-06</v>
      </c>
      <c r="AG25" t="n">
        <v>21.74768518518519</v>
      </c>
      <c r="AH25" t="n">
        <v>1021824.617183557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822.814780950564</v>
      </c>
      <c r="AB26" t="n">
        <v>1125.811483322771</v>
      </c>
      <c r="AC26" t="n">
        <v>1018.365615440785</v>
      </c>
      <c r="AD26" t="n">
        <v>822814.780950564</v>
      </c>
      <c r="AE26" t="n">
        <v>1125811.483322771</v>
      </c>
      <c r="AF26" t="n">
        <v>2.091022774325664e-06</v>
      </c>
      <c r="AG26" t="n">
        <v>21.72453703703704</v>
      </c>
      <c r="AH26" t="n">
        <v>1018365.615440785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822.9321747255716</v>
      </c>
      <c r="AB27" t="n">
        <v>1125.972106664784</v>
      </c>
      <c r="AC27" t="n">
        <v>1018.510909116473</v>
      </c>
      <c r="AD27" t="n">
        <v>822932.1747255716</v>
      </c>
      <c r="AE27" t="n">
        <v>1125972.106664784</v>
      </c>
      <c r="AF27" t="n">
        <v>2.090708795156127e-06</v>
      </c>
      <c r="AG27" t="n">
        <v>21.72453703703704</v>
      </c>
      <c r="AH27" t="n">
        <v>1018510.909116473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818.7293496325157</v>
      </c>
      <c r="AB28" t="n">
        <v>1120.221615956907</v>
      </c>
      <c r="AC28" t="n">
        <v>1013.309237170892</v>
      </c>
      <c r="AD28" t="n">
        <v>818729.3496325157</v>
      </c>
      <c r="AE28" t="n">
        <v>1120221.615956907</v>
      </c>
      <c r="AF28" t="n">
        <v>2.095182998322033e-06</v>
      </c>
      <c r="AG28" t="n">
        <v>21.67824074074074</v>
      </c>
      <c r="AH28" t="n">
        <v>1013309.237170892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820.567422771906</v>
      </c>
      <c r="AB29" t="n">
        <v>1122.736548716285</v>
      </c>
      <c r="AC29" t="n">
        <v>1015.584148277445</v>
      </c>
      <c r="AD29" t="n">
        <v>820567.422771906</v>
      </c>
      <c r="AE29" t="n">
        <v>1122736.548716285</v>
      </c>
      <c r="AF29" t="n">
        <v>2.093927081643884e-06</v>
      </c>
      <c r="AG29" t="n">
        <v>21.69560185185185</v>
      </c>
      <c r="AH29" t="n">
        <v>1015584.148277445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819.2074342653342</v>
      </c>
      <c r="AB30" t="n">
        <v>1120.875752443135</v>
      </c>
      <c r="AC30" t="n">
        <v>1013.900943788961</v>
      </c>
      <c r="AD30" t="n">
        <v>819207.4342653342</v>
      </c>
      <c r="AE30" t="n">
        <v>1120875.752443135</v>
      </c>
      <c r="AF30" t="n">
        <v>2.095889451453492e-06</v>
      </c>
      <c r="AG30" t="n">
        <v>21.67245370370371</v>
      </c>
      <c r="AH30" t="n">
        <v>1013900.943788961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816.6387512817406</v>
      </c>
      <c r="AB31" t="n">
        <v>1117.361167062687</v>
      </c>
      <c r="AC31" t="n">
        <v>1010.721785504471</v>
      </c>
      <c r="AD31" t="n">
        <v>816638.7512817406</v>
      </c>
      <c r="AE31" t="n">
        <v>1117361.167062687</v>
      </c>
      <c r="AF31" t="n">
        <v>2.098008810847868e-06</v>
      </c>
      <c r="AG31" t="n">
        <v>21.64930555555555</v>
      </c>
      <c r="AH31" t="n">
        <v>1010721.785504471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817.4096532790318</v>
      </c>
      <c r="AB32" t="n">
        <v>1118.415949185177</v>
      </c>
      <c r="AC32" t="n">
        <v>1011.675900701586</v>
      </c>
      <c r="AD32" t="n">
        <v>817409.6532790317</v>
      </c>
      <c r="AE32" t="n">
        <v>1118415.949185177</v>
      </c>
      <c r="AF32" t="n">
        <v>2.097616336885946e-06</v>
      </c>
      <c r="AG32" t="n">
        <v>21.6550925925926</v>
      </c>
      <c r="AH32" t="n">
        <v>1011675.900701586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815.7393422401087</v>
      </c>
      <c r="AB33" t="n">
        <v>1116.1305559328</v>
      </c>
      <c r="AC33" t="n">
        <v>1009.608622173647</v>
      </c>
      <c r="AD33" t="n">
        <v>815739.3422401088</v>
      </c>
      <c r="AE33" t="n">
        <v>1116130.5559328</v>
      </c>
      <c r="AF33" t="n">
        <v>2.097773326470715e-06</v>
      </c>
      <c r="AG33" t="n">
        <v>21.6550925925926</v>
      </c>
      <c r="AH33" t="n">
        <v>1009608.622173647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813.7331057952238</v>
      </c>
      <c r="AB34" t="n">
        <v>1113.385534720003</v>
      </c>
      <c r="AC34" t="n">
        <v>1007.125581932738</v>
      </c>
      <c r="AD34" t="n">
        <v>813733.1057952237</v>
      </c>
      <c r="AE34" t="n">
        <v>1113385.534720003</v>
      </c>
      <c r="AF34" t="n">
        <v>2.1018550556747e-06</v>
      </c>
      <c r="AG34" t="n">
        <v>21.61458333333333</v>
      </c>
      <c r="AH34" t="n">
        <v>1007125.581932737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815.4235472271822</v>
      </c>
      <c r="AB35" t="n">
        <v>1115.698471264221</v>
      </c>
      <c r="AC35" t="n">
        <v>1009.217775059402</v>
      </c>
      <c r="AD35" t="n">
        <v>815423.5472271822</v>
      </c>
      <c r="AE35" t="n">
        <v>1115698.471264221</v>
      </c>
      <c r="AF35" t="n">
        <v>2.101462581712778e-06</v>
      </c>
      <c r="AG35" t="n">
        <v>21.61458333333333</v>
      </c>
      <c r="AH35" t="n">
        <v>1009217.775059402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812.7068723754711</v>
      </c>
      <c r="AB36" t="n">
        <v>1111.981396880874</v>
      </c>
      <c r="AC36" t="n">
        <v>1005.855453038255</v>
      </c>
      <c r="AD36" t="n">
        <v>812706.8723754711</v>
      </c>
      <c r="AE36" t="n">
        <v>1111981.396880874</v>
      </c>
      <c r="AF36" t="n">
        <v>2.102875487975695e-06</v>
      </c>
      <c r="AG36" t="n">
        <v>21.60300925925926</v>
      </c>
      <c r="AH36" t="n">
        <v>1005855.453038255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810.3967818164124</v>
      </c>
      <c r="AB37" t="n">
        <v>1108.820629063967</v>
      </c>
      <c r="AC37" t="n">
        <v>1002.996344465628</v>
      </c>
      <c r="AD37" t="n">
        <v>810396.7818164123</v>
      </c>
      <c r="AE37" t="n">
        <v>1108820.629063967</v>
      </c>
      <c r="AF37" t="n">
        <v>2.100834623373704e-06</v>
      </c>
      <c r="AG37" t="n">
        <v>21.62037037037037</v>
      </c>
      <c r="AH37" t="n">
        <v>1002996.344465628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808.9179301940093</v>
      </c>
      <c r="AB38" t="n">
        <v>1106.797199031867</v>
      </c>
      <c r="AC38" t="n">
        <v>1001.16602775589</v>
      </c>
      <c r="AD38" t="n">
        <v>808917.9301940093</v>
      </c>
      <c r="AE38" t="n">
        <v>1106797.199031867</v>
      </c>
      <c r="AF38" t="n">
        <v>2.104916352577688e-06</v>
      </c>
      <c r="AG38" t="n">
        <v>21.57986111111111</v>
      </c>
      <c r="AH38" t="n">
        <v>1001166.02775589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810.3520183207438</v>
      </c>
      <c r="AB39" t="n">
        <v>1108.759381674367</v>
      </c>
      <c r="AC39" t="n">
        <v>1002.940942440931</v>
      </c>
      <c r="AD39" t="n">
        <v>810352.0183207438</v>
      </c>
      <c r="AE39" t="n">
        <v>1108759.381674367</v>
      </c>
      <c r="AF39" t="n">
        <v>2.104916352577688e-06</v>
      </c>
      <c r="AG39" t="n">
        <v>21.57986111111111</v>
      </c>
      <c r="AH39" t="n">
        <v>1002940.942440931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811.1727857391892</v>
      </c>
      <c r="AB40" t="n">
        <v>1109.882391865987</v>
      </c>
      <c r="AC40" t="n">
        <v>1003.956774116017</v>
      </c>
      <c r="AD40" t="n">
        <v>811172.7857391891</v>
      </c>
      <c r="AE40" t="n">
        <v>1109882.391865987</v>
      </c>
      <c r="AF40" t="n">
        <v>2.104916352577688e-06</v>
      </c>
      <c r="AG40" t="n">
        <v>21.57986111111111</v>
      </c>
      <c r="AH40" t="n">
        <v>1003956.774116017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808.3294470463709</v>
      </c>
      <c r="AB41" t="n">
        <v>1105.992010427223</v>
      </c>
      <c r="AC41" t="n">
        <v>1000.437685221584</v>
      </c>
      <c r="AD41" t="n">
        <v>808329.4470463709</v>
      </c>
      <c r="AE41" t="n">
        <v>1105992.010427224</v>
      </c>
      <c r="AF41" t="n">
        <v>2.107114206764448e-06</v>
      </c>
      <c r="AG41" t="n">
        <v>21.55671296296296</v>
      </c>
      <c r="AH41" t="n">
        <v>1000437.685221584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623.4172536195259</v>
      </c>
      <c r="AB2" t="n">
        <v>852.9869896303854</v>
      </c>
      <c r="AC2" t="n">
        <v>771.5791085148197</v>
      </c>
      <c r="AD2" t="n">
        <v>623417.2536195259</v>
      </c>
      <c r="AE2" t="n">
        <v>852986.9896303854</v>
      </c>
      <c r="AF2" t="n">
        <v>2.427075464487676e-06</v>
      </c>
      <c r="AG2" t="n">
        <v>24.61805555555556</v>
      </c>
      <c r="AH2" t="n">
        <v>771579.1085148198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547.7329787353574</v>
      </c>
      <c r="AB3" t="n">
        <v>749.4324257793097</v>
      </c>
      <c r="AC3" t="n">
        <v>677.9076468979474</v>
      </c>
      <c r="AD3" t="n">
        <v>547732.9787353574</v>
      </c>
      <c r="AE3" t="n">
        <v>749432.4257793097</v>
      </c>
      <c r="AF3" t="n">
        <v>2.644912430333479e-06</v>
      </c>
      <c r="AG3" t="n">
        <v>22.58680555555556</v>
      </c>
      <c r="AH3" t="n">
        <v>677907.6468979474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520.956801471483</v>
      </c>
      <c r="AB4" t="n">
        <v>712.7960787653067</v>
      </c>
      <c r="AC4" t="n">
        <v>644.7678214235248</v>
      </c>
      <c r="AD4" t="n">
        <v>520956.801471483</v>
      </c>
      <c r="AE4" t="n">
        <v>712796.0787653066</v>
      </c>
      <c r="AF4" t="n">
        <v>2.716044975104928e-06</v>
      </c>
      <c r="AG4" t="n">
        <v>21.99652777777778</v>
      </c>
      <c r="AH4" t="n">
        <v>644767.8214235248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500.4741203372579</v>
      </c>
      <c r="AB5" t="n">
        <v>684.7707708053433</v>
      </c>
      <c r="AC5" t="n">
        <v>619.4172095214935</v>
      </c>
      <c r="AD5" t="n">
        <v>500474.1203372579</v>
      </c>
      <c r="AE5" t="n">
        <v>684770.7708053433</v>
      </c>
      <c r="AF5" t="n">
        <v>2.755998958888021e-06</v>
      </c>
      <c r="AG5" t="n">
        <v>21.67824074074074</v>
      </c>
      <c r="AH5" t="n">
        <v>619417.2095214935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490.6588248836625</v>
      </c>
      <c r="AB6" t="n">
        <v>671.3410505454599</v>
      </c>
      <c r="AC6" t="n">
        <v>607.2692029144824</v>
      </c>
      <c r="AD6" t="n">
        <v>490658.8248836625</v>
      </c>
      <c r="AE6" t="n">
        <v>671341.0505454598</v>
      </c>
      <c r="AF6" t="n">
        <v>2.778092376277122e-06</v>
      </c>
      <c r="AG6" t="n">
        <v>21.50462962962963</v>
      </c>
      <c r="AH6" t="n">
        <v>607269.2029144824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489.9864648474348</v>
      </c>
      <c r="AB7" t="n">
        <v>670.4210978814617</v>
      </c>
      <c r="AC7" t="n">
        <v>606.4370492415748</v>
      </c>
      <c r="AD7" t="n">
        <v>489986.4648474348</v>
      </c>
      <c r="AE7" t="n">
        <v>670421.0978814617</v>
      </c>
      <c r="AF7" t="n">
        <v>2.780776623249629e-06</v>
      </c>
      <c r="AG7" t="n">
        <v>21.48726851851852</v>
      </c>
      <c r="AH7" t="n">
        <v>606437.0492415747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492.2960041502666</v>
      </c>
      <c r="AB8" t="n">
        <v>673.5811114452792</v>
      </c>
      <c r="AC8" t="n">
        <v>609.2954755459684</v>
      </c>
      <c r="AD8" t="n">
        <v>492296.0041502666</v>
      </c>
      <c r="AE8" t="n">
        <v>673581.1114452792</v>
      </c>
      <c r="AF8" t="n">
        <v>2.781602545395016e-06</v>
      </c>
      <c r="AG8" t="n">
        <v>21.48148148148148</v>
      </c>
      <c r="AH8" t="n">
        <v>609295.4755459684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1365.398035539443</v>
      </c>
      <c r="AB2" t="n">
        <v>1868.197829335073</v>
      </c>
      <c r="AC2" t="n">
        <v>1689.899650535454</v>
      </c>
      <c r="AD2" t="n">
        <v>1365398.035539443</v>
      </c>
      <c r="AE2" t="n">
        <v>1868197.829335073</v>
      </c>
      <c r="AF2" t="n">
        <v>1.469074887302301e-06</v>
      </c>
      <c r="AG2" t="n">
        <v>32.74305555555556</v>
      </c>
      <c r="AH2" t="n">
        <v>1689899.650535454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985.0801961670248</v>
      </c>
      <c r="AB3" t="n">
        <v>1347.830183066819</v>
      </c>
      <c r="AC3" t="n">
        <v>1219.195162086465</v>
      </c>
      <c r="AD3" t="n">
        <v>985080.1961670248</v>
      </c>
      <c r="AE3" t="n">
        <v>1347830.183066819</v>
      </c>
      <c r="AF3" t="n">
        <v>1.844011057973909e-06</v>
      </c>
      <c r="AG3" t="n">
        <v>26.08217592592593</v>
      </c>
      <c r="AH3" t="n">
        <v>1219195.162086464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887.7811445907464</v>
      </c>
      <c r="AB4" t="n">
        <v>1214.701328168952</v>
      </c>
      <c r="AC4" t="n">
        <v>1098.771938252528</v>
      </c>
      <c r="AD4" t="n">
        <v>887781.1445907464</v>
      </c>
      <c r="AE4" t="n">
        <v>1214701.328168952</v>
      </c>
      <c r="AF4" t="n">
        <v>1.980903071517722e-06</v>
      </c>
      <c r="AG4" t="n">
        <v>24.28240740740741</v>
      </c>
      <c r="AH4" t="n">
        <v>1098771.938252528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845.7714089371732</v>
      </c>
      <c r="AB5" t="n">
        <v>1157.221754508998</v>
      </c>
      <c r="AC5" t="n">
        <v>1046.778134429592</v>
      </c>
      <c r="AD5" t="n">
        <v>845771.4089371732</v>
      </c>
      <c r="AE5" t="n">
        <v>1157221.754508998</v>
      </c>
      <c r="AF5" t="n">
        <v>2.052881507297285e-06</v>
      </c>
      <c r="AG5" t="n">
        <v>23.43171296296297</v>
      </c>
      <c r="AH5" t="n">
        <v>1046778.134429591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817.6858598834783</v>
      </c>
      <c r="AB6" t="n">
        <v>1118.793867246756</v>
      </c>
      <c r="AC6" t="n">
        <v>1012.01775079378</v>
      </c>
      <c r="AD6" t="n">
        <v>817685.8598834783</v>
      </c>
      <c r="AE6" t="n">
        <v>1118793.867246756</v>
      </c>
      <c r="AF6" t="n">
        <v>2.097681018712049e-06</v>
      </c>
      <c r="AG6" t="n">
        <v>22.92824074074074</v>
      </c>
      <c r="AH6" t="n">
        <v>1012017.75079378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808.4029785721676</v>
      </c>
      <c r="AB7" t="n">
        <v>1106.0926195048</v>
      </c>
      <c r="AC7" t="n">
        <v>1000.528692310003</v>
      </c>
      <c r="AD7" t="n">
        <v>808402.9785721676</v>
      </c>
      <c r="AE7" t="n">
        <v>1106092.619504801</v>
      </c>
      <c r="AF7" t="n">
        <v>2.119374288617899e-06</v>
      </c>
      <c r="AG7" t="n">
        <v>22.69675925925926</v>
      </c>
      <c r="AH7" t="n">
        <v>1000528.692310003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797.5971671952894</v>
      </c>
      <c r="AB8" t="n">
        <v>1091.307631660203</v>
      </c>
      <c r="AC8" t="n">
        <v>987.1547629544332</v>
      </c>
      <c r="AD8" t="n">
        <v>797597.1671952894</v>
      </c>
      <c r="AE8" t="n">
        <v>1091307.631660203</v>
      </c>
      <c r="AF8" t="n">
        <v>2.142979225986717e-06</v>
      </c>
      <c r="AG8" t="n">
        <v>22.44212962962963</v>
      </c>
      <c r="AH8" t="n">
        <v>987154.7629544332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781.4888626434898</v>
      </c>
      <c r="AB9" t="n">
        <v>1069.267538724189</v>
      </c>
      <c r="AC9" t="n">
        <v>967.2181455547678</v>
      </c>
      <c r="AD9" t="n">
        <v>781488.8626434898</v>
      </c>
      <c r="AE9" t="n">
        <v>1069267.538724189</v>
      </c>
      <c r="AF9" t="n">
        <v>2.159934885223473e-06</v>
      </c>
      <c r="AG9" t="n">
        <v>22.26851851851852</v>
      </c>
      <c r="AH9" t="n">
        <v>967218.1455547678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775.7340600217234</v>
      </c>
      <c r="AB10" t="n">
        <v>1061.393563893115</v>
      </c>
      <c r="AC10" t="n">
        <v>960.095651830378</v>
      </c>
      <c r="AD10" t="n">
        <v>775734.0600217234</v>
      </c>
      <c r="AE10" t="n">
        <v>1061393.563893114</v>
      </c>
      <c r="AF10" t="n">
        <v>2.171820469884533e-06</v>
      </c>
      <c r="AG10" t="n">
        <v>22.14699074074074</v>
      </c>
      <c r="AH10" t="n">
        <v>960095.651830378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770.6181357659009</v>
      </c>
      <c r="AB11" t="n">
        <v>1054.393730627649</v>
      </c>
      <c r="AC11" t="n">
        <v>953.7638728274409</v>
      </c>
      <c r="AD11" t="n">
        <v>770618.1357659008</v>
      </c>
      <c r="AE11" t="n">
        <v>1054393.730627649</v>
      </c>
      <c r="AF11" t="n">
        <v>2.182542430872482e-06</v>
      </c>
      <c r="AG11" t="n">
        <v>22.03703703703704</v>
      </c>
      <c r="AH11" t="n">
        <v>953763.8728274408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766.5297034756018</v>
      </c>
      <c r="AB12" t="n">
        <v>1048.799757199159</v>
      </c>
      <c r="AC12" t="n">
        <v>948.7037803717747</v>
      </c>
      <c r="AD12" t="n">
        <v>766529.7034756017</v>
      </c>
      <c r="AE12" t="n">
        <v>1048799.757199159</v>
      </c>
      <c r="AF12" t="n">
        <v>2.189773520841098e-06</v>
      </c>
      <c r="AG12" t="n">
        <v>21.9675925925926</v>
      </c>
      <c r="AH12" t="n">
        <v>948703.7803717747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761.9430191130235</v>
      </c>
      <c r="AB13" t="n">
        <v>1042.524053304046</v>
      </c>
      <c r="AC13" t="n">
        <v>943.0270208484061</v>
      </c>
      <c r="AD13" t="n">
        <v>761943.0191130235</v>
      </c>
      <c r="AE13" t="n">
        <v>1042524.053304047</v>
      </c>
      <c r="AF13" t="n">
        <v>2.197669538622921e-06</v>
      </c>
      <c r="AG13" t="n">
        <v>21.88657407407408</v>
      </c>
      <c r="AH13" t="n">
        <v>943027.0208484061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757.7700533418653</v>
      </c>
      <c r="AB14" t="n">
        <v>1036.814417437691</v>
      </c>
      <c r="AC14" t="n">
        <v>937.8623046156116</v>
      </c>
      <c r="AD14" t="n">
        <v>757770.0533418653</v>
      </c>
      <c r="AE14" t="n">
        <v>1036814.417437691</v>
      </c>
      <c r="AF14" t="n">
        <v>2.20406946882503e-06</v>
      </c>
      <c r="AG14" t="n">
        <v>21.82291666666667</v>
      </c>
      <c r="AH14" t="n">
        <v>937862.3046156116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755.9363617674502</v>
      </c>
      <c r="AB15" t="n">
        <v>1034.305479728813</v>
      </c>
      <c r="AC15" t="n">
        <v>935.5928164003529</v>
      </c>
      <c r="AD15" t="n">
        <v>755936.3617674502</v>
      </c>
      <c r="AE15" t="n">
        <v>1034305.479728814</v>
      </c>
      <c r="AF15" t="n">
        <v>2.207394107891061e-06</v>
      </c>
      <c r="AG15" t="n">
        <v>21.78819444444444</v>
      </c>
      <c r="AH15" t="n">
        <v>935592.816400353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741.2298814230634</v>
      </c>
      <c r="AB16" t="n">
        <v>1014.183424517501</v>
      </c>
      <c r="AC16" t="n">
        <v>917.3911818969261</v>
      </c>
      <c r="AD16" t="n">
        <v>741229.8814230633</v>
      </c>
      <c r="AE16" t="n">
        <v>1014183.424517501</v>
      </c>
      <c r="AF16" t="n">
        <v>2.218947228645518e-06</v>
      </c>
      <c r="AG16" t="n">
        <v>21.67824074074074</v>
      </c>
      <c r="AH16" t="n">
        <v>917391.1818969261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741.5448871668744</v>
      </c>
      <c r="AB17" t="n">
        <v>1014.614429273256</v>
      </c>
      <c r="AC17" t="n">
        <v>917.7810521637108</v>
      </c>
      <c r="AD17" t="n">
        <v>741544.8871668745</v>
      </c>
      <c r="AE17" t="n">
        <v>1014614.429273256</v>
      </c>
      <c r="AF17" t="n">
        <v>2.216703097275946e-06</v>
      </c>
      <c r="AG17" t="n">
        <v>21.70138888888889</v>
      </c>
      <c r="AH17" t="n">
        <v>917781.0521637108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738.2765281644605</v>
      </c>
      <c r="AB18" t="n">
        <v>1010.142516296331</v>
      </c>
      <c r="AC18" t="n">
        <v>913.7359322849339</v>
      </c>
      <c r="AD18" t="n">
        <v>738276.5281644606</v>
      </c>
      <c r="AE18" t="n">
        <v>1010142.51629633</v>
      </c>
      <c r="AF18" t="n">
        <v>2.220692664155184e-06</v>
      </c>
      <c r="AG18" t="n">
        <v>21.66087962962963</v>
      </c>
      <c r="AH18" t="n">
        <v>913735.932284934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736.1589556643344</v>
      </c>
      <c r="AB19" t="n">
        <v>1007.245160180952</v>
      </c>
      <c r="AC19" t="n">
        <v>911.1150957707425</v>
      </c>
      <c r="AD19" t="n">
        <v>736158.9556643344</v>
      </c>
      <c r="AE19" t="n">
        <v>1007245.160180952</v>
      </c>
      <c r="AF19" t="n">
        <v>2.224183535174516e-06</v>
      </c>
      <c r="AG19" t="n">
        <v>21.6261574074074</v>
      </c>
      <c r="AH19" t="n">
        <v>911115.0957707425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734.614457008729</v>
      </c>
      <c r="AB20" t="n">
        <v>1005.131908981881</v>
      </c>
      <c r="AC20" t="n">
        <v>909.2035303001441</v>
      </c>
      <c r="AD20" t="n">
        <v>734614.457008729</v>
      </c>
      <c r="AE20" t="n">
        <v>1005131.908981881</v>
      </c>
      <c r="AF20" t="n">
        <v>2.223767955291262e-06</v>
      </c>
      <c r="AG20" t="n">
        <v>21.63194444444445</v>
      </c>
      <c r="AH20" t="n">
        <v>909203.5303001441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733.986514863945</v>
      </c>
      <c r="AB21" t="n">
        <v>1004.272730836536</v>
      </c>
      <c r="AC21" t="n">
        <v>908.4263509111263</v>
      </c>
      <c r="AD21" t="n">
        <v>733986.514863945</v>
      </c>
      <c r="AE21" t="n">
        <v>1004272.730836536</v>
      </c>
      <c r="AF21" t="n">
        <v>2.224515999081119e-06</v>
      </c>
      <c r="AG21" t="n">
        <v>21.62037037037037</v>
      </c>
      <c r="AH21" t="n">
        <v>908426.3509111262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729.3715263478207</v>
      </c>
      <c r="AB22" t="n">
        <v>997.9582999498504</v>
      </c>
      <c r="AC22" t="n">
        <v>902.7145604459068</v>
      </c>
      <c r="AD22" t="n">
        <v>729371.5263478206</v>
      </c>
      <c r="AE22" t="n">
        <v>997958.2999498503</v>
      </c>
      <c r="AF22" t="n">
        <v>2.230417233423323e-06</v>
      </c>
      <c r="AG22" t="n">
        <v>21.5625</v>
      </c>
      <c r="AH22" t="n">
        <v>902714.5604459068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726.6950829977673</v>
      </c>
      <c r="AB23" t="n">
        <v>994.2962720819601</v>
      </c>
      <c r="AC23" t="n">
        <v>899.4020313780394</v>
      </c>
      <c r="AD23" t="n">
        <v>726695.0829977673</v>
      </c>
      <c r="AE23" t="n">
        <v>994296.2720819601</v>
      </c>
      <c r="AF23" t="n">
        <v>2.230832813306577e-06</v>
      </c>
      <c r="AG23" t="n">
        <v>21.5625</v>
      </c>
      <c r="AH23" t="n">
        <v>899402.0313780394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725.4375818606997</v>
      </c>
      <c r="AB24" t="n">
        <v>992.5757035491894</v>
      </c>
      <c r="AC24" t="n">
        <v>897.8456714912033</v>
      </c>
      <c r="AD24" t="n">
        <v>725437.5818606997</v>
      </c>
      <c r="AE24" t="n">
        <v>992575.7035491894</v>
      </c>
      <c r="AF24" t="n">
        <v>2.233658756512703e-06</v>
      </c>
      <c r="AG24" t="n">
        <v>21.53356481481481</v>
      </c>
      <c r="AH24" t="n">
        <v>897845.6714912034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718.8649229078333</v>
      </c>
      <c r="AB25" t="n">
        <v>983.5827016046292</v>
      </c>
      <c r="AC25" t="n">
        <v>889.7109490304747</v>
      </c>
      <c r="AD25" t="n">
        <v>718864.9229078332</v>
      </c>
      <c r="AE25" t="n">
        <v>983582.7016046292</v>
      </c>
      <c r="AF25" t="n">
        <v>2.24197035417778e-06</v>
      </c>
      <c r="AG25" t="n">
        <v>21.45254629629629</v>
      </c>
      <c r="AH25" t="n">
        <v>889710.9490304746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720.9068882666576</v>
      </c>
      <c r="AB26" t="n">
        <v>986.3766086937263</v>
      </c>
      <c r="AC26" t="n">
        <v>892.2382095482615</v>
      </c>
      <c r="AD26" t="n">
        <v>720906.8882666576</v>
      </c>
      <c r="AE26" t="n">
        <v>986376.6086937264</v>
      </c>
      <c r="AF26" t="n">
        <v>2.237066511555385e-06</v>
      </c>
      <c r="AG26" t="n">
        <v>21.49884259259259</v>
      </c>
      <c r="AH26" t="n">
        <v>892238.2095482615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718.817907042058</v>
      </c>
      <c r="AB27" t="n">
        <v>983.5183724228818</v>
      </c>
      <c r="AC27" t="n">
        <v>889.6527593355466</v>
      </c>
      <c r="AD27" t="n">
        <v>718817.907042058</v>
      </c>
      <c r="AE27" t="n">
        <v>983518.3724228819</v>
      </c>
      <c r="AF27" t="n">
        <v>2.23764832339194e-06</v>
      </c>
      <c r="AG27" t="n">
        <v>21.49305555555556</v>
      </c>
      <c r="AH27" t="n">
        <v>889652.7593355466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717.1881307698588</v>
      </c>
      <c r="AB28" t="n">
        <v>981.2884406266045</v>
      </c>
      <c r="AC28" t="n">
        <v>887.635649100177</v>
      </c>
      <c r="AD28" t="n">
        <v>717188.1307698588</v>
      </c>
      <c r="AE28" t="n">
        <v>981288.4406266045</v>
      </c>
      <c r="AF28" t="n">
        <v>2.240474266598066e-06</v>
      </c>
      <c r="AG28" t="n">
        <v>21.46990740740741</v>
      </c>
      <c r="AH28" t="n">
        <v>887635.649100177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714.7181869203873</v>
      </c>
      <c r="AB29" t="n">
        <v>977.9089544855253</v>
      </c>
      <c r="AC29" t="n">
        <v>884.5786963732638</v>
      </c>
      <c r="AD29" t="n">
        <v>714718.1869203873</v>
      </c>
      <c r="AE29" t="n">
        <v>977908.9544855254</v>
      </c>
      <c r="AF29" t="n">
        <v>2.244048253594049e-06</v>
      </c>
      <c r="AG29" t="n">
        <v>21.43518518518519</v>
      </c>
      <c r="AH29" t="n">
        <v>884578.6963732638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710.814148923442</v>
      </c>
      <c r="AB30" t="n">
        <v>972.5672774641041</v>
      </c>
      <c r="AC30" t="n">
        <v>879.7468215096762</v>
      </c>
      <c r="AD30" t="n">
        <v>710814.148923442</v>
      </c>
      <c r="AE30" t="n">
        <v>972567.2774641041</v>
      </c>
      <c r="AF30" t="n">
        <v>2.240474266598066e-06</v>
      </c>
      <c r="AG30" t="n">
        <v>21.46990740740741</v>
      </c>
      <c r="AH30" t="n">
        <v>879746.8215096763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710.5783903686958</v>
      </c>
      <c r="AB31" t="n">
        <v>972.2447022085668</v>
      </c>
      <c r="AC31" t="n">
        <v>879.4550323837901</v>
      </c>
      <c r="AD31" t="n">
        <v>710578.3903686957</v>
      </c>
      <c r="AE31" t="n">
        <v>972244.7022085667</v>
      </c>
      <c r="AF31" t="n">
        <v>2.242967745897589e-06</v>
      </c>
      <c r="AG31" t="n">
        <v>21.44675925925926</v>
      </c>
      <c r="AH31" t="n">
        <v>879455.0323837901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711.1494112230383</v>
      </c>
      <c r="AB32" t="n">
        <v>973.0259981331404</v>
      </c>
      <c r="AC32" t="n">
        <v>880.1617625218782</v>
      </c>
      <c r="AD32" t="n">
        <v>711149.4112230383</v>
      </c>
      <c r="AE32" t="n">
        <v>973025.9981331404</v>
      </c>
      <c r="AF32" t="n">
        <v>2.244214485547351e-06</v>
      </c>
      <c r="AG32" t="n">
        <v>21.43518518518519</v>
      </c>
      <c r="AH32" t="n">
        <v>880161.7625218782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707.1227244113826</v>
      </c>
      <c r="AB33" t="n">
        <v>967.5165075925486</v>
      </c>
      <c r="AC33" t="n">
        <v>875.1780900258618</v>
      </c>
      <c r="AD33" t="n">
        <v>707122.7244113826</v>
      </c>
      <c r="AE33" t="n">
        <v>967516.5075925486</v>
      </c>
      <c r="AF33" t="n">
        <v>2.24629238496362e-06</v>
      </c>
      <c r="AG33" t="n">
        <v>21.41203703703704</v>
      </c>
      <c r="AH33" t="n">
        <v>875178.0900258619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705.1081756384486</v>
      </c>
      <c r="AB34" t="n">
        <v>964.760113085801</v>
      </c>
      <c r="AC34" t="n">
        <v>872.6847619422143</v>
      </c>
      <c r="AD34" t="n">
        <v>705108.1756384487</v>
      </c>
      <c r="AE34" t="n">
        <v>964760.113085801</v>
      </c>
      <c r="AF34" t="n">
        <v>2.246541732893572e-06</v>
      </c>
      <c r="AG34" t="n">
        <v>21.41203703703704</v>
      </c>
      <c r="AH34" t="n">
        <v>872684.7619422143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707.1014164708488</v>
      </c>
      <c r="AB35" t="n">
        <v>967.4873531282702</v>
      </c>
      <c r="AC35" t="n">
        <v>875.1517180227357</v>
      </c>
      <c r="AD35" t="n">
        <v>707101.4164708488</v>
      </c>
      <c r="AE35" t="n">
        <v>967487.3531282702</v>
      </c>
      <c r="AF35" t="n">
        <v>2.247705356566683e-06</v>
      </c>
      <c r="AG35" t="n">
        <v>21.40046296296296</v>
      </c>
      <c r="AH35" t="n">
        <v>875151.7180227358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709.1762090320146</v>
      </c>
      <c r="AB36" t="n">
        <v>970.3261758438447</v>
      </c>
      <c r="AC36" t="n">
        <v>877.7196074826487</v>
      </c>
      <c r="AD36" t="n">
        <v>709176.2090320146</v>
      </c>
      <c r="AE36" t="n">
        <v>970326.1758438447</v>
      </c>
      <c r="AF36" t="n">
        <v>2.246791080823524e-06</v>
      </c>
      <c r="AG36" t="n">
        <v>21.40625</v>
      </c>
      <c r="AH36" t="n">
        <v>877719.6074826487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711.1873645735126</v>
      </c>
      <c r="AB37" t="n">
        <v>973.0779275816429</v>
      </c>
      <c r="AC37" t="n">
        <v>880.2087358966993</v>
      </c>
      <c r="AD37" t="n">
        <v>711187.3645735126</v>
      </c>
      <c r="AE37" t="n">
        <v>973077.927581643</v>
      </c>
      <c r="AF37" t="n">
        <v>2.246957312776826e-06</v>
      </c>
      <c r="AG37" t="n">
        <v>21.40625</v>
      </c>
      <c r="AH37" t="n">
        <v>880208.7358966992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713.2898367907784</v>
      </c>
      <c r="AB38" t="n">
        <v>975.9546228238341</v>
      </c>
      <c r="AC38" t="n">
        <v>882.8108833824426</v>
      </c>
      <c r="AD38" t="n">
        <v>713289.8367907784</v>
      </c>
      <c r="AE38" t="n">
        <v>975954.6228238342</v>
      </c>
      <c r="AF38" t="n">
        <v>2.246957312776826e-06</v>
      </c>
      <c r="AG38" t="n">
        <v>21.40625</v>
      </c>
      <c r="AH38" t="n">
        <v>882810.8833824426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1562.933187337257</v>
      </c>
      <c r="AB2" t="n">
        <v>2138.47413866069</v>
      </c>
      <c r="AC2" t="n">
        <v>1934.381168234217</v>
      </c>
      <c r="AD2" t="n">
        <v>1562933.187337257</v>
      </c>
      <c r="AE2" t="n">
        <v>2138474.13866069</v>
      </c>
      <c r="AF2" t="n">
        <v>1.339551356322773e-06</v>
      </c>
      <c r="AG2" t="n">
        <v>34.84375</v>
      </c>
      <c r="AH2" t="n">
        <v>1934381.168234217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1078.26637809409</v>
      </c>
      <c r="AB3" t="n">
        <v>1475.331628263631</v>
      </c>
      <c r="AC3" t="n">
        <v>1334.528048303094</v>
      </c>
      <c r="AD3" t="n">
        <v>1078266.37809409</v>
      </c>
      <c r="AE3" t="n">
        <v>1475331.628263631</v>
      </c>
      <c r="AF3" t="n">
        <v>1.734239155109266e-06</v>
      </c>
      <c r="AG3" t="n">
        <v>26.90972222222222</v>
      </c>
      <c r="AH3" t="n">
        <v>1334528.048303094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964.4582472193408</v>
      </c>
      <c r="AB4" t="n">
        <v>1319.61432274042</v>
      </c>
      <c r="AC4" t="n">
        <v>1193.672183868408</v>
      </c>
      <c r="AD4" t="n">
        <v>964458.2472193409</v>
      </c>
      <c r="AE4" t="n">
        <v>1319614.32274042</v>
      </c>
      <c r="AF4" t="n">
        <v>1.879484910240952e-06</v>
      </c>
      <c r="AG4" t="n">
        <v>24.83217592592592</v>
      </c>
      <c r="AH4" t="n">
        <v>1193672.183868408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915.4472181221569</v>
      </c>
      <c r="AB5" t="n">
        <v>1252.555270515651</v>
      </c>
      <c r="AC5" t="n">
        <v>1133.013153469999</v>
      </c>
      <c r="AD5" t="n">
        <v>915447.2181221569</v>
      </c>
      <c r="AE5" t="n">
        <v>1252555.270515651</v>
      </c>
      <c r="AF5" t="n">
        <v>1.95658371196549e-06</v>
      </c>
      <c r="AG5" t="n">
        <v>23.85416666666667</v>
      </c>
      <c r="AH5" t="n">
        <v>1133013.153469999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883.1751416605275</v>
      </c>
      <c r="AB6" t="n">
        <v>1208.399191757318</v>
      </c>
      <c r="AC6" t="n">
        <v>1093.071268894917</v>
      </c>
      <c r="AD6" t="n">
        <v>883175.1416605276</v>
      </c>
      <c r="AE6" t="n">
        <v>1208399.191757319</v>
      </c>
      <c r="AF6" t="n">
        <v>2.005375317659366e-06</v>
      </c>
      <c r="AG6" t="n">
        <v>23.27546296296296</v>
      </c>
      <c r="AH6" t="n">
        <v>1093071.268894917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866.4608742049278</v>
      </c>
      <c r="AB7" t="n">
        <v>1185.529993643128</v>
      </c>
      <c r="AC7" t="n">
        <v>1072.384674951624</v>
      </c>
      <c r="AD7" t="n">
        <v>866460.8742049278</v>
      </c>
      <c r="AE7" t="n">
        <v>1185529.993643128</v>
      </c>
      <c r="AF7" t="n">
        <v>2.025537138194025e-06</v>
      </c>
      <c r="AG7" t="n">
        <v>23.04398148148148</v>
      </c>
      <c r="AH7" t="n">
        <v>1072384.674951624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849.9672833881087</v>
      </c>
      <c r="AB8" t="n">
        <v>1162.962735041684</v>
      </c>
      <c r="AC8" t="n">
        <v>1051.971203837755</v>
      </c>
      <c r="AD8" t="n">
        <v>849967.2833881087</v>
      </c>
      <c r="AE8" t="n">
        <v>1162962.735041684</v>
      </c>
      <c r="AF8" t="n">
        <v>2.058037992895896e-06</v>
      </c>
      <c r="AG8" t="n">
        <v>22.67939814814815</v>
      </c>
      <c r="AH8" t="n">
        <v>1051971.203837755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842.2750213139141</v>
      </c>
      <c r="AB9" t="n">
        <v>1152.437842713119</v>
      </c>
      <c r="AC9" t="n">
        <v>1042.450792461249</v>
      </c>
      <c r="AD9" t="n">
        <v>842275.0213139141</v>
      </c>
      <c r="AE9" t="n">
        <v>1152437.842713119</v>
      </c>
      <c r="AF9" t="n">
        <v>2.073683565630792e-06</v>
      </c>
      <c r="AG9" t="n">
        <v>22.50578703703704</v>
      </c>
      <c r="AH9" t="n">
        <v>1042450.79246125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827.5867067022082</v>
      </c>
      <c r="AB10" t="n">
        <v>1132.340642658676</v>
      </c>
      <c r="AC10" t="n">
        <v>1024.271640973405</v>
      </c>
      <c r="AD10" t="n">
        <v>827586.7067022081</v>
      </c>
      <c r="AE10" t="n">
        <v>1132340.642658676</v>
      </c>
      <c r="AF10" t="n">
        <v>2.086587130772974e-06</v>
      </c>
      <c r="AG10" t="n">
        <v>22.36689814814815</v>
      </c>
      <c r="AH10" t="n">
        <v>1024271.640973405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821.0870352174204</v>
      </c>
      <c r="AB11" t="n">
        <v>1123.447505387922</v>
      </c>
      <c r="AC11" t="n">
        <v>1016.227252242174</v>
      </c>
      <c r="AD11" t="n">
        <v>821087.0352174204</v>
      </c>
      <c r="AE11" t="n">
        <v>1123447.505387922</v>
      </c>
      <c r="AF11" t="n">
        <v>2.100135874172265e-06</v>
      </c>
      <c r="AG11" t="n">
        <v>22.22222222222222</v>
      </c>
      <c r="AH11" t="n">
        <v>1016227.252242174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814.9722127354387</v>
      </c>
      <c r="AB12" t="n">
        <v>1115.080935501145</v>
      </c>
      <c r="AC12" t="n">
        <v>1008.659176042838</v>
      </c>
      <c r="AD12" t="n">
        <v>814972.2127354387</v>
      </c>
      <c r="AE12" t="n">
        <v>1115080.935501145</v>
      </c>
      <c r="AF12" t="n">
        <v>2.11110390454312e-06</v>
      </c>
      <c r="AG12" t="n">
        <v>22.10648148148148</v>
      </c>
      <c r="AH12" t="n">
        <v>1008659.176042838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813.2652159200411</v>
      </c>
      <c r="AB13" t="n">
        <v>1112.745347150933</v>
      </c>
      <c r="AC13" t="n">
        <v>1006.546492966751</v>
      </c>
      <c r="AD13" t="n">
        <v>813265.2159200411</v>
      </c>
      <c r="AE13" t="n">
        <v>1112745.347150933</v>
      </c>
      <c r="AF13" t="n">
        <v>2.11521691593219e-06</v>
      </c>
      <c r="AG13" t="n">
        <v>22.06597222222222</v>
      </c>
      <c r="AH13" t="n">
        <v>1006546.492966751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808.254463842669</v>
      </c>
      <c r="AB14" t="n">
        <v>1105.889415099893</v>
      </c>
      <c r="AC14" t="n">
        <v>1000.344881448301</v>
      </c>
      <c r="AD14" t="n">
        <v>808254.463842669</v>
      </c>
      <c r="AE14" t="n">
        <v>1105889.415099893</v>
      </c>
      <c r="AF14" t="n">
        <v>2.1229590550175e-06</v>
      </c>
      <c r="AG14" t="n">
        <v>21.98495370370371</v>
      </c>
      <c r="AH14" t="n">
        <v>1000344.881448301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806.3606399225092</v>
      </c>
      <c r="AB15" t="n">
        <v>1103.298201662715</v>
      </c>
      <c r="AC15" t="n">
        <v>998.0009697847767</v>
      </c>
      <c r="AD15" t="n">
        <v>806360.6399225092</v>
      </c>
      <c r="AE15" t="n">
        <v>1103298.201662716</v>
      </c>
      <c r="AF15" t="n">
        <v>2.12529782619952e-06</v>
      </c>
      <c r="AG15" t="n">
        <v>21.96180555555556</v>
      </c>
      <c r="AH15" t="n">
        <v>998000.9697847767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802.9041076709551</v>
      </c>
      <c r="AB16" t="n">
        <v>1098.568821744699</v>
      </c>
      <c r="AC16" t="n">
        <v>993.722955248409</v>
      </c>
      <c r="AD16" t="n">
        <v>802904.1076709551</v>
      </c>
      <c r="AE16" t="n">
        <v>1098568.821744699</v>
      </c>
      <c r="AF16" t="n">
        <v>2.132959318002691e-06</v>
      </c>
      <c r="AG16" t="n">
        <v>21.88078703703704</v>
      </c>
      <c r="AH16" t="n">
        <v>993722.955248409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800.6506682651343</v>
      </c>
      <c r="AB17" t="n">
        <v>1095.485566534924</v>
      </c>
      <c r="AC17" t="n">
        <v>990.9339615884796</v>
      </c>
      <c r="AD17" t="n">
        <v>800650.6682651343</v>
      </c>
      <c r="AE17" t="n">
        <v>1095485.566534924</v>
      </c>
      <c r="AF17" t="n">
        <v>2.136749740263207e-06</v>
      </c>
      <c r="AG17" t="n">
        <v>21.84027777777778</v>
      </c>
      <c r="AH17" t="n">
        <v>990933.9615884796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798.1878098083581</v>
      </c>
      <c r="AB18" t="n">
        <v>1092.115774940717</v>
      </c>
      <c r="AC18" t="n">
        <v>987.8857781744908</v>
      </c>
      <c r="AD18" t="n">
        <v>798187.8098083581</v>
      </c>
      <c r="AE18" t="n">
        <v>1092115.774940717</v>
      </c>
      <c r="AF18" t="n">
        <v>2.138040096777425e-06</v>
      </c>
      <c r="AG18" t="n">
        <v>21.82870370370371</v>
      </c>
      <c r="AH18" t="n">
        <v>987885.7781744908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796.6876609715894</v>
      </c>
      <c r="AB19" t="n">
        <v>1090.063205120354</v>
      </c>
      <c r="AC19" t="n">
        <v>986.0291027369839</v>
      </c>
      <c r="AD19" t="n">
        <v>796687.6609715894</v>
      </c>
      <c r="AE19" t="n">
        <v>1090063.205120354</v>
      </c>
      <c r="AF19" t="n">
        <v>2.141669224473664e-06</v>
      </c>
      <c r="AG19" t="n">
        <v>21.79398148148148</v>
      </c>
      <c r="AH19" t="n">
        <v>986029.1027369839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785.1353204738423</v>
      </c>
      <c r="AB20" t="n">
        <v>1074.256783198043</v>
      </c>
      <c r="AC20" t="n">
        <v>971.7312235384856</v>
      </c>
      <c r="AD20" t="n">
        <v>785135.3204738423</v>
      </c>
      <c r="AE20" t="n">
        <v>1074256.783198043</v>
      </c>
      <c r="AF20" t="n">
        <v>2.14602417770915e-06</v>
      </c>
      <c r="AG20" t="n">
        <v>21.74768518518519</v>
      </c>
      <c r="AH20" t="n">
        <v>971731.2235384856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783.2391041667106</v>
      </c>
      <c r="AB21" t="n">
        <v>1071.662296391466</v>
      </c>
      <c r="AC21" t="n">
        <v>969.3843509113433</v>
      </c>
      <c r="AD21" t="n">
        <v>783239.1041667106</v>
      </c>
      <c r="AE21" t="n">
        <v>1071662.296391466</v>
      </c>
      <c r="AF21" t="n">
        <v>2.149814599969666e-06</v>
      </c>
      <c r="AG21" t="n">
        <v>21.70717592592592</v>
      </c>
      <c r="AH21" t="n">
        <v>969384.3509113432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781.8439606924438</v>
      </c>
      <c r="AB22" t="n">
        <v>1069.753399540588</v>
      </c>
      <c r="AC22" t="n">
        <v>967.6576364967597</v>
      </c>
      <c r="AD22" t="n">
        <v>781843.9606924439</v>
      </c>
      <c r="AE22" t="n">
        <v>1069753.399540588</v>
      </c>
      <c r="AF22" t="n">
        <v>2.14957265812325e-06</v>
      </c>
      <c r="AG22" t="n">
        <v>21.71296296296297</v>
      </c>
      <c r="AH22" t="n">
        <v>967657.6364967597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780.2407169307057</v>
      </c>
      <c r="AB23" t="n">
        <v>1067.559770695655</v>
      </c>
      <c r="AC23" t="n">
        <v>965.6733645100095</v>
      </c>
      <c r="AD23" t="n">
        <v>780240.7169307057</v>
      </c>
      <c r="AE23" t="n">
        <v>1067559.770695655</v>
      </c>
      <c r="AF23" t="n">
        <v>2.152959843973073e-06</v>
      </c>
      <c r="AG23" t="n">
        <v>21.67824074074074</v>
      </c>
      <c r="AH23" t="n">
        <v>965673.3645100095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777.070266068193</v>
      </c>
      <c r="AB24" t="n">
        <v>1063.221819955145</v>
      </c>
      <c r="AC24" t="n">
        <v>961.7494216998213</v>
      </c>
      <c r="AD24" t="n">
        <v>777070.2660681929</v>
      </c>
      <c r="AE24" t="n">
        <v>1063221.819955145</v>
      </c>
      <c r="AF24" t="n">
        <v>2.155782498847925e-06</v>
      </c>
      <c r="AG24" t="n">
        <v>21.64930555555555</v>
      </c>
      <c r="AH24" t="n">
        <v>961749.4216998213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777.1363330892481</v>
      </c>
      <c r="AB25" t="n">
        <v>1063.312215768023</v>
      </c>
      <c r="AC25" t="n">
        <v>961.8311902631906</v>
      </c>
      <c r="AD25" t="n">
        <v>777136.333089248</v>
      </c>
      <c r="AE25" t="n">
        <v>1063312.215768023</v>
      </c>
      <c r="AF25" t="n">
        <v>2.155217967872955e-06</v>
      </c>
      <c r="AG25" t="n">
        <v>21.6550925925926</v>
      </c>
      <c r="AH25" t="n">
        <v>961831.1902631905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773.5998668790995</v>
      </c>
      <c r="AB26" t="n">
        <v>1058.47346668142</v>
      </c>
      <c r="AC26" t="n">
        <v>957.4542445981856</v>
      </c>
      <c r="AD26" t="n">
        <v>773599.8668790995</v>
      </c>
      <c r="AE26" t="n">
        <v>1058473.46668142</v>
      </c>
      <c r="AF26" t="n">
        <v>2.159411626544164e-06</v>
      </c>
      <c r="AG26" t="n">
        <v>21.61458333333333</v>
      </c>
      <c r="AH26" t="n">
        <v>957454.2445981856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774.8463020662737</v>
      </c>
      <c r="AB27" t="n">
        <v>1060.178894293352</v>
      </c>
      <c r="AC27" t="n">
        <v>958.996908592417</v>
      </c>
      <c r="AD27" t="n">
        <v>774846.3020662736</v>
      </c>
      <c r="AE27" t="n">
        <v>1060178.894293352</v>
      </c>
      <c r="AF27" t="n">
        <v>2.159250331979887e-06</v>
      </c>
      <c r="AG27" t="n">
        <v>21.61458333333333</v>
      </c>
      <c r="AH27" t="n">
        <v>958996.9085924169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769.9789762940735</v>
      </c>
      <c r="AB28" t="n">
        <v>1053.519204440569</v>
      </c>
      <c r="AC28" t="n">
        <v>952.9728101922504</v>
      </c>
      <c r="AD28" t="n">
        <v>769978.9762940735</v>
      </c>
      <c r="AE28" t="n">
        <v>1053519.204440569</v>
      </c>
      <c r="AF28" t="n">
        <v>2.162072986854739e-06</v>
      </c>
      <c r="AG28" t="n">
        <v>21.58564814814815</v>
      </c>
      <c r="AH28" t="n">
        <v>952972.8101922504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770.2029692454868</v>
      </c>
      <c r="AB29" t="n">
        <v>1053.825681478564</v>
      </c>
      <c r="AC29" t="n">
        <v>953.2500374918827</v>
      </c>
      <c r="AD29" t="n">
        <v>770202.9692454868</v>
      </c>
      <c r="AE29" t="n">
        <v>1053825.681478564</v>
      </c>
      <c r="AF29" t="n">
        <v>2.163121401522541e-06</v>
      </c>
      <c r="AG29" t="n">
        <v>21.57407407407408</v>
      </c>
      <c r="AH29" t="n">
        <v>953250.0374918827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768.1193645806808</v>
      </c>
      <c r="AB30" t="n">
        <v>1050.974801654026</v>
      </c>
      <c r="AC30" t="n">
        <v>950.6712416365638</v>
      </c>
      <c r="AD30" t="n">
        <v>768119.3645806807</v>
      </c>
      <c r="AE30" t="n">
        <v>1050974.801654026</v>
      </c>
      <c r="AF30" t="n">
        <v>2.163363343368957e-06</v>
      </c>
      <c r="AG30" t="n">
        <v>21.57407407407408</v>
      </c>
      <c r="AH30" t="n">
        <v>950671.2416365638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766.349600853797</v>
      </c>
      <c r="AB31" t="n">
        <v>1048.553332846439</v>
      </c>
      <c r="AC31" t="n">
        <v>948.4808744134195</v>
      </c>
      <c r="AD31" t="n">
        <v>766349.600853797</v>
      </c>
      <c r="AE31" t="n">
        <v>1048553.332846439</v>
      </c>
      <c r="AF31" t="n">
        <v>2.166831176500919e-06</v>
      </c>
      <c r="AG31" t="n">
        <v>21.53935185185185</v>
      </c>
      <c r="AH31" t="n">
        <v>948480.8744134195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765.4050744077964</v>
      </c>
      <c r="AB32" t="n">
        <v>1047.260990093455</v>
      </c>
      <c r="AC32" t="n">
        <v>947.3118710389659</v>
      </c>
      <c r="AD32" t="n">
        <v>765405.0744077964</v>
      </c>
      <c r="AE32" t="n">
        <v>1047260.990093455</v>
      </c>
      <c r="AF32" t="n">
        <v>2.16796023845086e-06</v>
      </c>
      <c r="AG32" t="n">
        <v>21.52777777777778</v>
      </c>
      <c r="AH32" t="n">
        <v>947311.8710389659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764.3493733408915</v>
      </c>
      <c r="AB33" t="n">
        <v>1045.816533319472</v>
      </c>
      <c r="AC33" t="n">
        <v>946.0052711921837</v>
      </c>
      <c r="AD33" t="n">
        <v>764349.3733408914</v>
      </c>
      <c r="AE33" t="n">
        <v>1045816.533319472</v>
      </c>
      <c r="AF33" t="n">
        <v>2.165056936293869e-06</v>
      </c>
      <c r="AG33" t="n">
        <v>21.55671296296296</v>
      </c>
      <c r="AH33" t="n">
        <v>946005.2711921837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759.8400493812288</v>
      </c>
      <c r="AB34" t="n">
        <v>1039.646677340528</v>
      </c>
      <c r="AC34" t="n">
        <v>940.4242576084237</v>
      </c>
      <c r="AD34" t="n">
        <v>759840.0493812289</v>
      </c>
      <c r="AE34" t="n">
        <v>1039646.677340528</v>
      </c>
      <c r="AF34" t="n">
        <v>2.17029900963288e-06</v>
      </c>
      <c r="AG34" t="n">
        <v>21.50462962962963</v>
      </c>
      <c r="AH34" t="n">
        <v>940424.2576084237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760.5247602431632</v>
      </c>
      <c r="AB35" t="n">
        <v>1040.583528949138</v>
      </c>
      <c r="AC35" t="n">
        <v>941.2716974143873</v>
      </c>
      <c r="AD35" t="n">
        <v>760524.7602431632</v>
      </c>
      <c r="AE35" t="n">
        <v>1040583.528949138</v>
      </c>
      <c r="AF35" t="n">
        <v>2.170782893325712e-06</v>
      </c>
      <c r="AG35" t="n">
        <v>21.49884259259259</v>
      </c>
      <c r="AH35" t="n">
        <v>941271.6974143873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761.6838225092622</v>
      </c>
      <c r="AB36" t="n">
        <v>1042.169409075833</v>
      </c>
      <c r="AC36" t="n">
        <v>942.7062233675872</v>
      </c>
      <c r="AD36" t="n">
        <v>761683.8225092622</v>
      </c>
      <c r="AE36" t="n">
        <v>1042169.409075833</v>
      </c>
      <c r="AF36" t="n">
        <v>2.170621598761435e-06</v>
      </c>
      <c r="AG36" t="n">
        <v>21.49884259259259</v>
      </c>
      <c r="AH36" t="n">
        <v>942706.2233675872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758.4178535311395</v>
      </c>
      <c r="AB37" t="n">
        <v>1037.700766235583</v>
      </c>
      <c r="AC37" t="n">
        <v>938.6640615282313</v>
      </c>
      <c r="AD37" t="n">
        <v>758417.8535311394</v>
      </c>
      <c r="AE37" t="n">
        <v>1037700.766235583</v>
      </c>
      <c r="AF37" t="n">
        <v>2.172153897122069e-06</v>
      </c>
      <c r="AG37" t="n">
        <v>21.48726851851852</v>
      </c>
      <c r="AH37" t="n">
        <v>938664.0615282313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755.6462763267948</v>
      </c>
      <c r="AB38" t="n">
        <v>1033.908572031242</v>
      </c>
      <c r="AC38" t="n">
        <v>935.2337890163745</v>
      </c>
      <c r="AD38" t="n">
        <v>755646.2763267948</v>
      </c>
      <c r="AE38" t="n">
        <v>1033908.572031242</v>
      </c>
      <c r="AF38" t="n">
        <v>2.173444253636287e-06</v>
      </c>
      <c r="AG38" t="n">
        <v>21.47569444444444</v>
      </c>
      <c r="AH38" t="n">
        <v>935233.7890163745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755.8598828651374</v>
      </c>
      <c r="AB39" t="n">
        <v>1034.200837920658</v>
      </c>
      <c r="AC39" t="n">
        <v>935.4981614595021</v>
      </c>
      <c r="AD39" t="n">
        <v>755859.8828651374</v>
      </c>
      <c r="AE39" t="n">
        <v>1034200.837920658</v>
      </c>
      <c r="AF39" t="n">
        <v>2.172879722661317e-06</v>
      </c>
      <c r="AG39" t="n">
        <v>21.48148148148148</v>
      </c>
      <c r="AH39" t="n">
        <v>935498.1614595021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754.7030527978188</v>
      </c>
      <c r="AB40" t="n">
        <v>1032.618011986812</v>
      </c>
      <c r="AC40" t="n">
        <v>934.0663982112724</v>
      </c>
      <c r="AD40" t="n">
        <v>754703.0527978188</v>
      </c>
      <c r="AE40" t="n">
        <v>1032618.011986812</v>
      </c>
      <c r="AF40" t="n">
        <v>2.173202311789871e-06</v>
      </c>
      <c r="AG40" t="n">
        <v>21.47569444444444</v>
      </c>
      <c r="AH40" t="n">
        <v>934066.3982112723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753.4625855435552</v>
      </c>
      <c r="AB41" t="n">
        <v>1030.920749963976</v>
      </c>
      <c r="AC41" t="n">
        <v>932.5311204937733</v>
      </c>
      <c r="AD41" t="n">
        <v>753462.5855435552</v>
      </c>
      <c r="AE41" t="n">
        <v>1030920.749963976</v>
      </c>
      <c r="AF41" t="n">
        <v>2.174412021021951e-06</v>
      </c>
      <c r="AG41" t="n">
        <v>21.46412037037037</v>
      </c>
      <c r="AH41" t="n">
        <v>932531.1204937733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2050.934854700146</v>
      </c>
      <c r="AB2" t="n">
        <v>2806.179549060711</v>
      </c>
      <c r="AC2" t="n">
        <v>2538.36171139609</v>
      </c>
      <c r="AD2" t="n">
        <v>2050934.854700146</v>
      </c>
      <c r="AE2" t="n">
        <v>2806179.549060711</v>
      </c>
      <c r="AF2" t="n">
        <v>1.115067587064374e-06</v>
      </c>
      <c r="AG2" t="n">
        <v>39.75115740740741</v>
      </c>
      <c r="AH2" t="n">
        <v>2538361.71139609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1288.448518809764</v>
      </c>
      <c r="AB3" t="n">
        <v>1762.912105772438</v>
      </c>
      <c r="AC3" t="n">
        <v>1594.662248660196</v>
      </c>
      <c r="AD3" t="n">
        <v>1288448.518809763</v>
      </c>
      <c r="AE3" t="n">
        <v>1762912.105772438</v>
      </c>
      <c r="AF3" t="n">
        <v>1.539909946116925e-06</v>
      </c>
      <c r="AG3" t="n">
        <v>28.78472222222222</v>
      </c>
      <c r="AH3" t="n">
        <v>1594662.248660196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1121.763481688974</v>
      </c>
      <c r="AB4" t="n">
        <v>1534.846284358928</v>
      </c>
      <c r="AC4" t="n">
        <v>1388.362709150001</v>
      </c>
      <c r="AD4" t="n">
        <v>1121763.481688974</v>
      </c>
      <c r="AE4" t="n">
        <v>1534846.284358928</v>
      </c>
      <c r="AF4" t="n">
        <v>1.704500937572473e-06</v>
      </c>
      <c r="AG4" t="n">
        <v>26.00115740740741</v>
      </c>
      <c r="AH4" t="n">
        <v>1388362.709150001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1047.641650134552</v>
      </c>
      <c r="AB5" t="n">
        <v>1433.429524401748</v>
      </c>
      <c r="AC5" t="n">
        <v>1296.625022423817</v>
      </c>
      <c r="AD5" t="n">
        <v>1047641.650134552</v>
      </c>
      <c r="AE5" t="n">
        <v>1433429.524401748</v>
      </c>
      <c r="AF5" t="n">
        <v>1.79097056500538e-06</v>
      </c>
      <c r="AG5" t="n">
        <v>24.74537037037037</v>
      </c>
      <c r="AH5" t="n">
        <v>1296625.022423817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1005.994871526141</v>
      </c>
      <c r="AB6" t="n">
        <v>1376.446564583519</v>
      </c>
      <c r="AC6" t="n">
        <v>1245.080436314554</v>
      </c>
      <c r="AD6" t="n">
        <v>1005994.871526141</v>
      </c>
      <c r="AE6" t="n">
        <v>1376446.564583519</v>
      </c>
      <c r="AF6" t="n">
        <v>1.846038467684086e-06</v>
      </c>
      <c r="AG6" t="n">
        <v>24.01041666666667</v>
      </c>
      <c r="AH6" t="n">
        <v>1245080.436314554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976.7296692188301</v>
      </c>
      <c r="AB7" t="n">
        <v>1336.404623697051</v>
      </c>
      <c r="AC7" t="n">
        <v>1208.860042067073</v>
      </c>
      <c r="AD7" t="n">
        <v>976729.6692188301</v>
      </c>
      <c r="AE7" t="n">
        <v>1336404.623697051</v>
      </c>
      <c r="AF7" t="n">
        <v>1.8827248729457e-06</v>
      </c>
      <c r="AG7" t="n">
        <v>23.54166666666667</v>
      </c>
      <c r="AH7" t="n">
        <v>1208860.042067073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969.8835373930705</v>
      </c>
      <c r="AB8" t="n">
        <v>1327.037444103027</v>
      </c>
      <c r="AC8" t="n">
        <v>1200.386852946584</v>
      </c>
      <c r="AD8" t="n">
        <v>969883.5373930705</v>
      </c>
      <c r="AE8" t="n">
        <v>1327037.444103027</v>
      </c>
      <c r="AF8" t="n">
        <v>1.897889608314801e-06</v>
      </c>
      <c r="AG8" t="n">
        <v>23.35069444444445</v>
      </c>
      <c r="AH8" t="n">
        <v>1200386.852946584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944.6899697898522</v>
      </c>
      <c r="AB9" t="n">
        <v>1292.566493446544</v>
      </c>
      <c r="AC9" t="n">
        <v>1169.205761440473</v>
      </c>
      <c r="AD9" t="n">
        <v>944689.9697898522</v>
      </c>
      <c r="AE9" t="n">
        <v>1292566.493446544</v>
      </c>
      <c r="AF9" t="n">
        <v>1.926917056319293e-06</v>
      </c>
      <c r="AG9" t="n">
        <v>23.00347222222222</v>
      </c>
      <c r="AH9" t="n">
        <v>1169205.761440472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935.3953246892377</v>
      </c>
      <c r="AB10" t="n">
        <v>1279.849149969081</v>
      </c>
      <c r="AC10" t="n">
        <v>1157.702143375595</v>
      </c>
      <c r="AD10" t="n">
        <v>935395.3246892376</v>
      </c>
      <c r="AE10" t="n">
        <v>1279849.149969081</v>
      </c>
      <c r="AF10" t="n">
        <v>1.944073120575246e-06</v>
      </c>
      <c r="AG10" t="n">
        <v>22.80092592592592</v>
      </c>
      <c r="AH10" t="n">
        <v>1157702.143375595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928.9945863208317</v>
      </c>
      <c r="AB11" t="n">
        <v>1271.091377352781</v>
      </c>
      <c r="AC11" t="n">
        <v>1149.780200286183</v>
      </c>
      <c r="AD11" t="n">
        <v>928994.5863208317</v>
      </c>
      <c r="AE11" t="n">
        <v>1271091.377352781</v>
      </c>
      <c r="AF11" t="n">
        <v>1.956710400049497e-06</v>
      </c>
      <c r="AG11" t="n">
        <v>22.65046296296296</v>
      </c>
      <c r="AH11" t="n">
        <v>1149780.200286183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922.9900743399837</v>
      </c>
      <c r="AB12" t="n">
        <v>1262.875739160212</v>
      </c>
      <c r="AC12" t="n">
        <v>1142.348651071992</v>
      </c>
      <c r="AD12" t="n">
        <v>922990.0743399838</v>
      </c>
      <c r="AE12" t="n">
        <v>1262875.739160212</v>
      </c>
      <c r="AF12" t="n">
        <v>1.967432940209467e-06</v>
      </c>
      <c r="AG12" t="n">
        <v>22.52893518518519</v>
      </c>
      <c r="AH12" t="n">
        <v>1142348.651071992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909.1537596231275</v>
      </c>
      <c r="AB13" t="n">
        <v>1243.944282949485</v>
      </c>
      <c r="AC13" t="n">
        <v>1125.223986471551</v>
      </c>
      <c r="AD13" t="n">
        <v>909153.7596231275</v>
      </c>
      <c r="AE13" t="n">
        <v>1243944.282949485</v>
      </c>
      <c r="AF13" t="n">
        <v>1.97761935336144e-06</v>
      </c>
      <c r="AG13" t="n">
        <v>22.41319444444444</v>
      </c>
      <c r="AH13" t="n">
        <v>1125223.986471551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902.0337905685029</v>
      </c>
      <c r="AB14" t="n">
        <v>1234.202427178081</v>
      </c>
      <c r="AC14" t="n">
        <v>1116.411879742191</v>
      </c>
      <c r="AD14" t="n">
        <v>902033.790568503</v>
      </c>
      <c r="AE14" t="n">
        <v>1234202.427178081</v>
      </c>
      <c r="AF14" t="n">
        <v>1.989414147537408e-06</v>
      </c>
      <c r="AG14" t="n">
        <v>22.2800925925926</v>
      </c>
      <c r="AH14" t="n">
        <v>1116411.879742191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902.6587374262966</v>
      </c>
      <c r="AB15" t="n">
        <v>1235.057507039624</v>
      </c>
      <c r="AC15" t="n">
        <v>1117.18535198186</v>
      </c>
      <c r="AD15" t="n">
        <v>902658.7374262966</v>
      </c>
      <c r="AE15" t="n">
        <v>1235057.507039624</v>
      </c>
      <c r="AF15" t="n">
        <v>1.989643916255121e-06</v>
      </c>
      <c r="AG15" t="n">
        <v>22.27430555555556</v>
      </c>
      <c r="AH15" t="n">
        <v>1117185.35198186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899.4251333424733</v>
      </c>
      <c r="AB16" t="n">
        <v>1230.633147275593</v>
      </c>
      <c r="AC16" t="n">
        <v>1113.18324690408</v>
      </c>
      <c r="AD16" t="n">
        <v>899425.1333424733</v>
      </c>
      <c r="AE16" t="n">
        <v>1230633.147275593</v>
      </c>
      <c r="AF16" t="n">
        <v>1.993856342746538e-06</v>
      </c>
      <c r="AG16" t="n">
        <v>22.22800925925926</v>
      </c>
      <c r="AH16" t="n">
        <v>1113183.24690408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896.7760936399961</v>
      </c>
      <c r="AB17" t="n">
        <v>1227.00861428728</v>
      </c>
      <c r="AC17" t="n">
        <v>1109.904634257108</v>
      </c>
      <c r="AD17" t="n">
        <v>896776.0936399961</v>
      </c>
      <c r="AE17" t="n">
        <v>1227008.61428728</v>
      </c>
      <c r="AF17" t="n">
        <v>2.00090258342309e-06</v>
      </c>
      <c r="AG17" t="n">
        <v>22.15277777777778</v>
      </c>
      <c r="AH17" t="n">
        <v>1109904.634257108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893.6305248024603</v>
      </c>
      <c r="AB18" t="n">
        <v>1222.704708231061</v>
      </c>
      <c r="AC18" t="n">
        <v>1106.011486954324</v>
      </c>
      <c r="AD18" t="n">
        <v>893630.5248024603</v>
      </c>
      <c r="AE18" t="n">
        <v>1222704.708231061</v>
      </c>
      <c r="AF18" t="n">
        <v>2.00465547247908e-06</v>
      </c>
      <c r="AG18" t="n">
        <v>22.11226851851852</v>
      </c>
      <c r="AH18" t="n">
        <v>1106011.486954324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892.2567651103842</v>
      </c>
      <c r="AB19" t="n">
        <v>1220.825069614362</v>
      </c>
      <c r="AC19" t="n">
        <v>1104.311238409113</v>
      </c>
      <c r="AD19" t="n">
        <v>892256.7651103842</v>
      </c>
      <c r="AE19" t="n">
        <v>1220825.069614362</v>
      </c>
      <c r="AF19" t="n">
        <v>2.007642465809358e-06</v>
      </c>
      <c r="AG19" t="n">
        <v>22.07754629629629</v>
      </c>
      <c r="AH19" t="n">
        <v>1104311.238409113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890.0710366330177</v>
      </c>
      <c r="AB20" t="n">
        <v>1217.834459484094</v>
      </c>
      <c r="AC20" t="n">
        <v>1101.60604791233</v>
      </c>
      <c r="AD20" t="n">
        <v>890071.0366330177</v>
      </c>
      <c r="AE20" t="n">
        <v>1217834.459484094</v>
      </c>
      <c r="AF20" t="n">
        <v>2.011701713155632e-06</v>
      </c>
      <c r="AG20" t="n">
        <v>22.03125</v>
      </c>
      <c r="AH20" t="n">
        <v>1101606.04791233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888.0058799044657</v>
      </c>
      <c r="AB21" t="n">
        <v>1215.008820939805</v>
      </c>
      <c r="AC21" t="n">
        <v>1099.0500843449</v>
      </c>
      <c r="AD21" t="n">
        <v>888005.8799044657</v>
      </c>
      <c r="AE21" t="n">
        <v>1215008.820939805</v>
      </c>
      <c r="AF21" t="n">
        <v>2.014229169050483e-06</v>
      </c>
      <c r="AG21" t="n">
        <v>22.00231481481482</v>
      </c>
      <c r="AH21" t="n">
        <v>1099050.0843449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886.4474825167208</v>
      </c>
      <c r="AB22" t="n">
        <v>1212.876552882252</v>
      </c>
      <c r="AC22" t="n">
        <v>1097.121316958102</v>
      </c>
      <c r="AD22" t="n">
        <v>886447.4825167208</v>
      </c>
      <c r="AE22" t="n">
        <v>1212876.552882252</v>
      </c>
      <c r="AF22" t="n">
        <v>2.017905468533901e-06</v>
      </c>
      <c r="AG22" t="n">
        <v>21.9675925925926</v>
      </c>
      <c r="AH22" t="n">
        <v>1097121.316958102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883.1820694012932</v>
      </c>
      <c r="AB23" t="n">
        <v>1208.408670597864</v>
      </c>
      <c r="AC23" t="n">
        <v>1093.079843088225</v>
      </c>
      <c r="AD23" t="n">
        <v>883182.0694012932</v>
      </c>
      <c r="AE23" t="n">
        <v>1208408.670597864</v>
      </c>
      <c r="AF23" t="n">
        <v>2.022194484597889e-06</v>
      </c>
      <c r="AG23" t="n">
        <v>21.9212962962963</v>
      </c>
      <c r="AH23" t="n">
        <v>1093079.843088225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883.7433635798067</v>
      </c>
      <c r="AB24" t="n">
        <v>1209.176658055458</v>
      </c>
      <c r="AC24" t="n">
        <v>1093.774534900743</v>
      </c>
      <c r="AD24" t="n">
        <v>883743.3635798066</v>
      </c>
      <c r="AE24" t="n">
        <v>1209176.658055458</v>
      </c>
      <c r="AF24" t="n">
        <v>2.021045641009321e-06</v>
      </c>
      <c r="AG24" t="n">
        <v>21.93287037037037</v>
      </c>
      <c r="AH24" t="n">
        <v>1093774.534900743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881.532785855938</v>
      </c>
      <c r="AB25" t="n">
        <v>1206.152048089854</v>
      </c>
      <c r="AC25" t="n">
        <v>1091.03858946519</v>
      </c>
      <c r="AD25" t="n">
        <v>881532.785855938</v>
      </c>
      <c r="AE25" t="n">
        <v>1206152.048089854</v>
      </c>
      <c r="AF25" t="n">
        <v>2.025487836218452e-06</v>
      </c>
      <c r="AG25" t="n">
        <v>21.88078703703704</v>
      </c>
      <c r="AH25" t="n">
        <v>1091038.58946519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878.6760654783237</v>
      </c>
      <c r="AB26" t="n">
        <v>1202.243357239594</v>
      </c>
      <c r="AC26" t="n">
        <v>1087.502938583796</v>
      </c>
      <c r="AD26" t="n">
        <v>878676.0654783237</v>
      </c>
      <c r="AE26" t="n">
        <v>1202243.357239594</v>
      </c>
      <c r="AF26" t="n">
        <v>2.02916413570187e-06</v>
      </c>
      <c r="AG26" t="n">
        <v>21.84027777777778</v>
      </c>
      <c r="AH26" t="n">
        <v>1087502.938583796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878.8327930007215</v>
      </c>
      <c r="AB27" t="n">
        <v>1202.45779875007</v>
      </c>
      <c r="AC27" t="n">
        <v>1087.696914097482</v>
      </c>
      <c r="AD27" t="n">
        <v>878832.7930007215</v>
      </c>
      <c r="AE27" t="n">
        <v>1202457.798750069</v>
      </c>
      <c r="AF27" t="n">
        <v>2.030772516725866e-06</v>
      </c>
      <c r="AG27" t="n">
        <v>21.82291666666667</v>
      </c>
      <c r="AH27" t="n">
        <v>1087696.914097482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876.2904503406415</v>
      </c>
      <c r="AB28" t="n">
        <v>1198.979253362305</v>
      </c>
      <c r="AC28" t="n">
        <v>1084.550356199357</v>
      </c>
      <c r="AD28" t="n">
        <v>876290.4503406415</v>
      </c>
      <c r="AE28" t="n">
        <v>1198979.253362305</v>
      </c>
      <c r="AF28" t="n">
        <v>2.032687256040146e-06</v>
      </c>
      <c r="AG28" t="n">
        <v>21.80555555555556</v>
      </c>
      <c r="AH28" t="n">
        <v>1084550.356199357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876.8227148467184</v>
      </c>
      <c r="AB29" t="n">
        <v>1199.707521141373</v>
      </c>
      <c r="AC29" t="n">
        <v>1085.20911912372</v>
      </c>
      <c r="AD29" t="n">
        <v>876822.7148467185</v>
      </c>
      <c r="AE29" t="n">
        <v>1199707.521141373</v>
      </c>
      <c r="AF29" t="n">
        <v>2.032610666467575e-06</v>
      </c>
      <c r="AG29" t="n">
        <v>21.80555555555556</v>
      </c>
      <c r="AH29" t="n">
        <v>1085209.119123721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875.8932190612485</v>
      </c>
      <c r="AB30" t="n">
        <v>1198.435744001233</v>
      </c>
      <c r="AC30" t="n">
        <v>1084.058718608885</v>
      </c>
      <c r="AD30" t="n">
        <v>875893.2190612485</v>
      </c>
      <c r="AE30" t="n">
        <v>1198435.744001233</v>
      </c>
      <c r="AF30" t="n">
        <v>2.032227718604719e-06</v>
      </c>
      <c r="AG30" t="n">
        <v>21.81134259259259</v>
      </c>
      <c r="AH30" t="n">
        <v>1084058.718608885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865.9717484881297</v>
      </c>
      <c r="AB31" t="n">
        <v>1184.860750258702</v>
      </c>
      <c r="AC31" t="n">
        <v>1071.779303216518</v>
      </c>
      <c r="AD31" t="n">
        <v>865971.7484881297</v>
      </c>
      <c r="AE31" t="n">
        <v>1184860.750258701</v>
      </c>
      <c r="AF31" t="n">
        <v>2.036516734668707e-06</v>
      </c>
      <c r="AG31" t="n">
        <v>21.76504629629629</v>
      </c>
      <c r="AH31" t="n">
        <v>1071779.303216518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867.4796672083311</v>
      </c>
      <c r="AB32" t="n">
        <v>1186.92395117636</v>
      </c>
      <c r="AC32" t="n">
        <v>1073.645595134315</v>
      </c>
      <c r="AD32" t="n">
        <v>867479.6672083311</v>
      </c>
      <c r="AE32" t="n">
        <v>1186923.95117636</v>
      </c>
      <c r="AF32" t="n">
        <v>2.035750838942995e-06</v>
      </c>
      <c r="AG32" t="n">
        <v>21.77083333333333</v>
      </c>
      <c r="AH32" t="n">
        <v>1073645.595134316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860.0373044569699</v>
      </c>
      <c r="AB33" t="n">
        <v>1176.740982126076</v>
      </c>
      <c r="AC33" t="n">
        <v>1064.434474358304</v>
      </c>
      <c r="AD33" t="n">
        <v>860037.3044569698</v>
      </c>
      <c r="AE33" t="n">
        <v>1176740.982126076</v>
      </c>
      <c r="AF33" t="n">
        <v>2.043869333635544e-06</v>
      </c>
      <c r="AG33" t="n">
        <v>21.68402777777778</v>
      </c>
      <c r="AH33" t="n">
        <v>1064434.474358303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863.1893216155669</v>
      </c>
      <c r="AB34" t="n">
        <v>1181.053711059651</v>
      </c>
      <c r="AC34" t="n">
        <v>1068.335602495412</v>
      </c>
      <c r="AD34" t="n">
        <v>863189.3216155668</v>
      </c>
      <c r="AE34" t="n">
        <v>1181053.711059651</v>
      </c>
      <c r="AF34" t="n">
        <v>2.039733496716698e-06</v>
      </c>
      <c r="AG34" t="n">
        <v>21.73032407407407</v>
      </c>
      <c r="AH34" t="n">
        <v>1068335.602495412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863.7195712461308</v>
      </c>
      <c r="AB35" t="n">
        <v>1181.779221997151</v>
      </c>
      <c r="AC35" t="n">
        <v>1068.991871687298</v>
      </c>
      <c r="AD35" t="n">
        <v>863719.5712461309</v>
      </c>
      <c r="AE35" t="n">
        <v>1181779.221997151</v>
      </c>
      <c r="AF35" t="n">
        <v>2.039656907144127e-06</v>
      </c>
      <c r="AG35" t="n">
        <v>21.73032407407407</v>
      </c>
      <c r="AH35" t="n">
        <v>1068991.871687298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863.2828780744339</v>
      </c>
      <c r="AB36" t="n">
        <v>1181.181719134092</v>
      </c>
      <c r="AC36" t="n">
        <v>1068.451393658888</v>
      </c>
      <c r="AD36" t="n">
        <v>863282.8780744339</v>
      </c>
      <c r="AE36" t="n">
        <v>1181181.719134092</v>
      </c>
      <c r="AF36" t="n">
        <v>2.039350548853842e-06</v>
      </c>
      <c r="AG36" t="n">
        <v>21.73611111111111</v>
      </c>
      <c r="AH36" t="n">
        <v>1068451.393658889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860.9143266042539</v>
      </c>
      <c r="AB37" t="n">
        <v>1177.940962519476</v>
      </c>
      <c r="AC37" t="n">
        <v>1065.519930307141</v>
      </c>
      <c r="AD37" t="n">
        <v>860914.326604254</v>
      </c>
      <c r="AE37" t="n">
        <v>1177940.962519476</v>
      </c>
      <c r="AF37" t="n">
        <v>2.044022512780686e-06</v>
      </c>
      <c r="AG37" t="n">
        <v>21.68402777777778</v>
      </c>
      <c r="AH37" t="n">
        <v>1065519.930307141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863.0905510109335</v>
      </c>
      <c r="AB38" t="n">
        <v>1180.91856876094</v>
      </c>
      <c r="AC38" t="n">
        <v>1068.213357988016</v>
      </c>
      <c r="AD38" t="n">
        <v>863090.5510109335</v>
      </c>
      <c r="AE38" t="n">
        <v>1180918.56876094</v>
      </c>
      <c r="AF38" t="n">
        <v>2.042950258764689e-06</v>
      </c>
      <c r="AG38" t="n">
        <v>21.69560185185185</v>
      </c>
      <c r="AH38" t="n">
        <v>1068213.357988016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859.6675764975088</v>
      </c>
      <c r="AB39" t="n">
        <v>1176.235104020695</v>
      </c>
      <c r="AC39" t="n">
        <v>1063.976876549296</v>
      </c>
      <c r="AD39" t="n">
        <v>859667.5764975088</v>
      </c>
      <c r="AE39" t="n">
        <v>1176235.104020695</v>
      </c>
      <c r="AF39" t="n">
        <v>2.046856326965822e-06</v>
      </c>
      <c r="AG39" t="n">
        <v>21.6550925925926</v>
      </c>
      <c r="AH39" t="n">
        <v>1063976.876549296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860.2366301205777</v>
      </c>
      <c r="AB40" t="n">
        <v>1177.013708292651</v>
      </c>
      <c r="AC40" t="n">
        <v>1064.681171922315</v>
      </c>
      <c r="AD40" t="n">
        <v>860236.6301205778</v>
      </c>
      <c r="AE40" t="n">
        <v>1177013.708292651</v>
      </c>
      <c r="AF40" t="n">
        <v>2.043103437909832e-06</v>
      </c>
      <c r="AG40" t="n">
        <v>21.69560185185185</v>
      </c>
      <c r="AH40" t="n">
        <v>1064681.171922315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856.9524104495208</v>
      </c>
      <c r="AB41" t="n">
        <v>1172.520094049165</v>
      </c>
      <c r="AC41" t="n">
        <v>1060.6164219154</v>
      </c>
      <c r="AD41" t="n">
        <v>856952.4104495208</v>
      </c>
      <c r="AE41" t="n">
        <v>1172520.094049165</v>
      </c>
      <c r="AF41" t="n">
        <v>2.047315864401249e-06</v>
      </c>
      <c r="AG41" t="n">
        <v>21.64930555555555</v>
      </c>
      <c r="AH41" t="n">
        <v>1060616.4219154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1181.048109577883</v>
      </c>
      <c r="AB2" t="n">
        <v>1615.962127689727</v>
      </c>
      <c r="AC2" t="n">
        <v>1461.736970240109</v>
      </c>
      <c r="AD2" t="n">
        <v>1181048.109577883</v>
      </c>
      <c r="AE2" t="n">
        <v>1615962.127689727</v>
      </c>
      <c r="AF2" t="n">
        <v>1.619351931027681e-06</v>
      </c>
      <c r="AG2" t="n">
        <v>30.73495370370371</v>
      </c>
      <c r="AH2" t="n">
        <v>1461736.970240109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892.6445401786095</v>
      </c>
      <c r="AB3" t="n">
        <v>1221.355640570137</v>
      </c>
      <c r="AC3" t="n">
        <v>1104.79117241753</v>
      </c>
      <c r="AD3" t="n">
        <v>892644.5401786095</v>
      </c>
      <c r="AE3" t="n">
        <v>1221355.640570137</v>
      </c>
      <c r="AF3" t="n">
        <v>1.969470456239518e-06</v>
      </c>
      <c r="AG3" t="n">
        <v>25.27199074074074</v>
      </c>
      <c r="AH3" t="n">
        <v>1104791.17241753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819.6468359106558</v>
      </c>
      <c r="AB4" t="n">
        <v>1121.476961159297</v>
      </c>
      <c r="AC4" t="n">
        <v>1014.444773989053</v>
      </c>
      <c r="AD4" t="n">
        <v>819646.8359106558</v>
      </c>
      <c r="AE4" t="n">
        <v>1121476.961159297</v>
      </c>
      <c r="AF4" t="n">
        <v>2.09434692359584e-06</v>
      </c>
      <c r="AG4" t="n">
        <v>23.76157407407408</v>
      </c>
      <c r="AH4" t="n">
        <v>1014444.773989053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777.0960565341295</v>
      </c>
      <c r="AB5" t="n">
        <v>1063.257107608434</v>
      </c>
      <c r="AC5" t="n">
        <v>961.7813415490075</v>
      </c>
      <c r="AD5" t="n">
        <v>777096.0565341295</v>
      </c>
      <c r="AE5" t="n">
        <v>1063257.107608434</v>
      </c>
      <c r="AF5" t="n">
        <v>2.158505218807835e-06</v>
      </c>
      <c r="AG5" t="n">
        <v>23.05555555555556</v>
      </c>
      <c r="AH5" t="n">
        <v>961781.3415490075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763.0664942446047</v>
      </c>
      <c r="AB6" t="n">
        <v>1044.061241543301</v>
      </c>
      <c r="AC6" t="n">
        <v>944.4175019995631</v>
      </c>
      <c r="AD6" t="n">
        <v>763066.4942446046</v>
      </c>
      <c r="AE6" t="n">
        <v>1044061.241543301</v>
      </c>
      <c r="AF6" t="n">
        <v>2.193336464867966e-06</v>
      </c>
      <c r="AG6" t="n">
        <v>22.69097222222222</v>
      </c>
      <c r="AH6" t="n">
        <v>944417.5019995631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741.7912845316299</v>
      </c>
      <c r="AB7" t="n">
        <v>1014.951561017999</v>
      </c>
      <c r="AC7" t="n">
        <v>918.0860085279029</v>
      </c>
      <c r="AD7" t="n">
        <v>741791.2845316299</v>
      </c>
      <c r="AE7" t="n">
        <v>1014951.561017999</v>
      </c>
      <c r="AF7" t="n">
        <v>2.225071600167197e-06</v>
      </c>
      <c r="AG7" t="n">
        <v>22.36689814814815</v>
      </c>
      <c r="AH7" t="n">
        <v>918086.0085279029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733.3537591296017</v>
      </c>
      <c r="AB8" t="n">
        <v>1003.406966525594</v>
      </c>
      <c r="AC8" t="n">
        <v>907.6432139309132</v>
      </c>
      <c r="AD8" t="n">
        <v>733353.7591296018</v>
      </c>
      <c r="AE8" t="n">
        <v>1003406.966525594</v>
      </c>
      <c r="AF8" t="n">
        <v>2.243820270885984e-06</v>
      </c>
      <c r="AG8" t="n">
        <v>22.18171296296296</v>
      </c>
      <c r="AH8" t="n">
        <v>907643.2139309132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726.886754688634</v>
      </c>
      <c r="AB9" t="n">
        <v>994.5585257453623</v>
      </c>
      <c r="AC9" t="n">
        <v>899.6392559198821</v>
      </c>
      <c r="AD9" t="n">
        <v>726886.7546886341</v>
      </c>
      <c r="AE9" t="n">
        <v>994558.5257453623</v>
      </c>
      <c r="AF9" t="n">
        <v>2.258784806230336e-06</v>
      </c>
      <c r="AG9" t="n">
        <v>22.03703703703704</v>
      </c>
      <c r="AH9" t="n">
        <v>899639.2559198821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721.4368158145439</v>
      </c>
      <c r="AB10" t="n">
        <v>987.1016789434981</v>
      </c>
      <c r="AC10" t="n">
        <v>892.8940801110375</v>
      </c>
      <c r="AD10" t="n">
        <v>721436.815814544</v>
      </c>
      <c r="AE10" t="n">
        <v>987101.6789434981</v>
      </c>
      <c r="AF10" t="n">
        <v>2.268933169279955e-06</v>
      </c>
      <c r="AG10" t="n">
        <v>21.9386574074074</v>
      </c>
      <c r="AH10" t="n">
        <v>892894.0801110375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717.0056382226062</v>
      </c>
      <c r="AB11" t="n">
        <v>981.0387462724505</v>
      </c>
      <c r="AC11" t="n">
        <v>887.4097852247351</v>
      </c>
      <c r="AD11" t="n">
        <v>717005.6382226062</v>
      </c>
      <c r="AE11" t="n">
        <v>981038.7462724504</v>
      </c>
      <c r="AF11" t="n">
        <v>2.277017458488973e-06</v>
      </c>
      <c r="AG11" t="n">
        <v>21.85763888888889</v>
      </c>
      <c r="AH11" t="n">
        <v>887409.785224735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712.2580579196848</v>
      </c>
      <c r="AB12" t="n">
        <v>974.5428974535326</v>
      </c>
      <c r="AC12" t="n">
        <v>881.5338911001137</v>
      </c>
      <c r="AD12" t="n">
        <v>712258.0579196848</v>
      </c>
      <c r="AE12" t="n">
        <v>974542.8974535327</v>
      </c>
      <c r="AF12" t="n">
        <v>2.283897704624307e-06</v>
      </c>
      <c r="AG12" t="n">
        <v>21.79398148148148</v>
      </c>
      <c r="AH12" t="n">
        <v>881533.8911001137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700.9242291448043</v>
      </c>
      <c r="AB13" t="n">
        <v>959.0354529105048</v>
      </c>
      <c r="AC13" t="n">
        <v>867.5064552994374</v>
      </c>
      <c r="AD13" t="n">
        <v>700924.2291448043</v>
      </c>
      <c r="AE13" t="n">
        <v>959035.4529105048</v>
      </c>
      <c r="AF13" t="n">
        <v>2.290261932299492e-06</v>
      </c>
      <c r="AG13" t="n">
        <v>21.73032407407407</v>
      </c>
      <c r="AH13" t="n">
        <v>867506.4552994374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697.1835198177677</v>
      </c>
      <c r="AB14" t="n">
        <v>953.9172493808048</v>
      </c>
      <c r="AC14" t="n">
        <v>862.8767259311682</v>
      </c>
      <c r="AD14" t="n">
        <v>697183.5198177677</v>
      </c>
      <c r="AE14" t="n">
        <v>953917.2493808048</v>
      </c>
      <c r="AF14" t="n">
        <v>2.29731418458821e-06</v>
      </c>
      <c r="AG14" t="n">
        <v>21.66666666666667</v>
      </c>
      <c r="AH14" t="n">
        <v>862876.7259311682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693.4821636146456</v>
      </c>
      <c r="AB15" t="n">
        <v>948.8528905313819</v>
      </c>
      <c r="AC15" t="n">
        <v>858.295702382462</v>
      </c>
      <c r="AD15" t="n">
        <v>693482.1636146456</v>
      </c>
      <c r="AE15" t="n">
        <v>948852.8905313819</v>
      </c>
      <c r="AF15" t="n">
        <v>2.299550264582194e-06</v>
      </c>
      <c r="AG15" t="n">
        <v>21.64351851851852</v>
      </c>
      <c r="AH15" t="n">
        <v>858295.702382462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689.5694444931029</v>
      </c>
      <c r="AB16" t="n">
        <v>943.4993356123023</v>
      </c>
      <c r="AC16" t="n">
        <v>853.4530832310977</v>
      </c>
      <c r="AD16" t="n">
        <v>689569.4444931028</v>
      </c>
      <c r="AE16" t="n">
        <v>943499.3356123023</v>
      </c>
      <c r="AF16" t="n">
        <v>2.30651651379422e-06</v>
      </c>
      <c r="AG16" t="n">
        <v>21.57986111111111</v>
      </c>
      <c r="AH16" t="n">
        <v>853453.0832310977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686.5908771749896</v>
      </c>
      <c r="AB17" t="n">
        <v>939.4239284025437</v>
      </c>
      <c r="AC17" t="n">
        <v>849.7666271655686</v>
      </c>
      <c r="AD17" t="n">
        <v>686590.8771749896</v>
      </c>
      <c r="AE17" t="n">
        <v>939423.9284025437</v>
      </c>
      <c r="AF17" t="n">
        <v>2.310816667628804e-06</v>
      </c>
      <c r="AG17" t="n">
        <v>21.53935185185185</v>
      </c>
      <c r="AH17" t="n">
        <v>849766.6271655686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682.9575444049188</v>
      </c>
      <c r="AB18" t="n">
        <v>934.4526422152039</v>
      </c>
      <c r="AC18" t="n">
        <v>845.2697935547045</v>
      </c>
      <c r="AD18" t="n">
        <v>682957.5444049188</v>
      </c>
      <c r="AE18" t="n">
        <v>934452.642215204</v>
      </c>
      <c r="AF18" t="n">
        <v>2.313826775313013e-06</v>
      </c>
      <c r="AG18" t="n">
        <v>21.51041666666667</v>
      </c>
      <c r="AH18" t="n">
        <v>845269.7935547045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681.2593834785021</v>
      </c>
      <c r="AB19" t="n">
        <v>932.129143518108</v>
      </c>
      <c r="AC19" t="n">
        <v>843.1680463122084</v>
      </c>
      <c r="AD19" t="n">
        <v>681259.383478502</v>
      </c>
      <c r="AE19" t="n">
        <v>932129.1435181079</v>
      </c>
      <c r="AF19" t="n">
        <v>2.312536729162638e-06</v>
      </c>
      <c r="AG19" t="n">
        <v>21.52199074074074</v>
      </c>
      <c r="AH19" t="n">
        <v>843168.0463122084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678.6036325005421</v>
      </c>
      <c r="AB20" t="n">
        <v>928.4954278665988</v>
      </c>
      <c r="AC20" t="n">
        <v>839.8811273825273</v>
      </c>
      <c r="AD20" t="n">
        <v>678603.6325005421</v>
      </c>
      <c r="AE20" t="n">
        <v>928495.4278665988</v>
      </c>
      <c r="AF20" t="n">
        <v>2.316664876843839e-06</v>
      </c>
      <c r="AG20" t="n">
        <v>21.48148148148148</v>
      </c>
      <c r="AH20" t="n">
        <v>839881.1273825273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675.1178841448514</v>
      </c>
      <c r="AB21" t="n">
        <v>923.7260731859785</v>
      </c>
      <c r="AC21" t="n">
        <v>835.5669532187942</v>
      </c>
      <c r="AD21" t="n">
        <v>675117.8841448514</v>
      </c>
      <c r="AE21" t="n">
        <v>923726.0731859786</v>
      </c>
      <c r="AF21" t="n">
        <v>2.320018996834814e-06</v>
      </c>
      <c r="AG21" t="n">
        <v>21.45254629629629</v>
      </c>
      <c r="AH21" t="n">
        <v>835566.9532187942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672.8447677464529</v>
      </c>
      <c r="AB22" t="n">
        <v>920.6158950468721</v>
      </c>
      <c r="AC22" t="n">
        <v>832.7536061161217</v>
      </c>
      <c r="AD22" t="n">
        <v>672844.7677464529</v>
      </c>
      <c r="AE22" t="n">
        <v>920615.8950468721</v>
      </c>
      <c r="AF22" t="n">
        <v>2.322255076828798e-06</v>
      </c>
      <c r="AG22" t="n">
        <v>21.42939814814815</v>
      </c>
      <c r="AH22" t="n">
        <v>832753.6061161216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670.1911690559668</v>
      </c>
      <c r="AB23" t="n">
        <v>916.9851242500371</v>
      </c>
      <c r="AC23" t="n">
        <v>829.4693509883177</v>
      </c>
      <c r="AD23" t="n">
        <v>670191.1690559669</v>
      </c>
      <c r="AE23" t="n">
        <v>916985.1242500371</v>
      </c>
      <c r="AF23" t="n">
        <v>2.323029104519023e-06</v>
      </c>
      <c r="AG23" t="n">
        <v>21.42361111111111</v>
      </c>
      <c r="AH23" t="n">
        <v>829469.3509883177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667.3470216287026</v>
      </c>
      <c r="AB24" t="n">
        <v>913.0936362651252</v>
      </c>
      <c r="AC24" t="n">
        <v>825.9492611549481</v>
      </c>
      <c r="AD24" t="n">
        <v>667347.0216287025</v>
      </c>
      <c r="AE24" t="n">
        <v>913093.6362651251</v>
      </c>
      <c r="AF24" t="n">
        <v>2.322083070675414e-06</v>
      </c>
      <c r="AG24" t="n">
        <v>21.43518518518519</v>
      </c>
      <c r="AH24" t="n">
        <v>825949.261154948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666.3803638864925</v>
      </c>
      <c r="AB25" t="n">
        <v>911.7710124963037</v>
      </c>
      <c r="AC25" t="n">
        <v>824.7528667423089</v>
      </c>
      <c r="AD25" t="n">
        <v>666380.3638864926</v>
      </c>
      <c r="AE25" t="n">
        <v>911771.0124963037</v>
      </c>
      <c r="AF25" t="n">
        <v>2.32698524604684e-06</v>
      </c>
      <c r="AG25" t="n">
        <v>21.38888888888889</v>
      </c>
      <c r="AH25" t="n">
        <v>824752.866742309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663.2924599109713</v>
      </c>
      <c r="AB26" t="n">
        <v>907.5460060482865</v>
      </c>
      <c r="AC26" t="n">
        <v>820.9310889798566</v>
      </c>
      <c r="AD26" t="n">
        <v>663292.4599109712</v>
      </c>
      <c r="AE26" t="n">
        <v>907546.0060482865</v>
      </c>
      <c r="AF26" t="n">
        <v>2.328705307580674e-06</v>
      </c>
      <c r="AG26" t="n">
        <v>21.37152777777778</v>
      </c>
      <c r="AH26" t="n">
        <v>820931.0889798566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662.3391937837291</v>
      </c>
      <c r="AB27" t="n">
        <v>906.2417052778603</v>
      </c>
      <c r="AC27" t="n">
        <v>819.7512688443624</v>
      </c>
      <c r="AD27" t="n">
        <v>662339.1937837291</v>
      </c>
      <c r="AE27" t="n">
        <v>906241.7052778603</v>
      </c>
      <c r="AF27" t="n">
        <v>2.32801728296714e-06</v>
      </c>
      <c r="AG27" t="n">
        <v>21.37731481481481</v>
      </c>
      <c r="AH27" t="n">
        <v>819751.2688443623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663.7958995487998</v>
      </c>
      <c r="AB28" t="n">
        <v>908.2348343709526</v>
      </c>
      <c r="AC28" t="n">
        <v>821.5541764941842</v>
      </c>
      <c r="AD28" t="n">
        <v>663795.8995487997</v>
      </c>
      <c r="AE28" t="n">
        <v>908234.8343709527</v>
      </c>
      <c r="AF28" t="n">
        <v>2.326727236816765e-06</v>
      </c>
      <c r="AG28" t="n">
        <v>21.38888888888889</v>
      </c>
      <c r="AH28" t="n">
        <v>821554.1764941842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934.731893589352</v>
      </c>
      <c r="AB2" t="n">
        <v>1278.941414269703</v>
      </c>
      <c r="AC2" t="n">
        <v>1156.881040697351</v>
      </c>
      <c r="AD2" t="n">
        <v>934731.893589352</v>
      </c>
      <c r="AE2" t="n">
        <v>1278941.414269703</v>
      </c>
      <c r="AF2" t="n">
        <v>1.889829488811975e-06</v>
      </c>
      <c r="AG2" t="n">
        <v>28.02083333333333</v>
      </c>
      <c r="AH2" t="n">
        <v>1156881.040697351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750.8518201340048</v>
      </c>
      <c r="AB3" t="n">
        <v>1027.348585551788</v>
      </c>
      <c r="AC3" t="n">
        <v>929.2998784395205</v>
      </c>
      <c r="AD3" t="n">
        <v>750851.8201340048</v>
      </c>
      <c r="AE3" t="n">
        <v>1027348.585551788</v>
      </c>
      <c r="AF3" t="n">
        <v>2.19525462842921e-06</v>
      </c>
      <c r="AG3" t="n">
        <v>24.12037037037037</v>
      </c>
      <c r="AH3" t="n">
        <v>929299.8784395205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696.3847521511551</v>
      </c>
      <c r="AB4" t="n">
        <v>952.8243402202029</v>
      </c>
      <c r="AC4" t="n">
        <v>861.8881224869468</v>
      </c>
      <c r="AD4" t="n">
        <v>696384.7521511551</v>
      </c>
      <c r="AE4" t="n">
        <v>952824.3402202029</v>
      </c>
      <c r="AF4" t="n">
        <v>2.304138965201082e-06</v>
      </c>
      <c r="AG4" t="n">
        <v>22.98032407407408</v>
      </c>
      <c r="AH4" t="n">
        <v>861888.1224869469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664.4259603533826</v>
      </c>
      <c r="AB5" t="n">
        <v>909.0969113601041</v>
      </c>
      <c r="AC5" t="n">
        <v>822.3339780654237</v>
      </c>
      <c r="AD5" t="n">
        <v>664425.9603533826</v>
      </c>
      <c r="AE5" t="n">
        <v>909096.9113601041</v>
      </c>
      <c r="AF5" t="n">
        <v>2.374136038840143e-06</v>
      </c>
      <c r="AG5" t="n">
        <v>22.30324074074074</v>
      </c>
      <c r="AH5" t="n">
        <v>822333.9780654237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658.7525343043474</v>
      </c>
      <c r="AB6" t="n">
        <v>901.3342795459214</v>
      </c>
      <c r="AC6" t="n">
        <v>815.3122009366645</v>
      </c>
      <c r="AD6" t="n">
        <v>658752.5343043474</v>
      </c>
      <c r="AE6" t="n">
        <v>901334.2795459214</v>
      </c>
      <c r="AF6" t="n">
        <v>2.389324946322605e-06</v>
      </c>
      <c r="AG6" t="n">
        <v>22.16435185185185</v>
      </c>
      <c r="AH6" t="n">
        <v>815312.2009366645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649.3398854861946</v>
      </c>
      <c r="AB7" t="n">
        <v>888.4554781761664</v>
      </c>
      <c r="AC7" t="n">
        <v>803.6625342941276</v>
      </c>
      <c r="AD7" t="n">
        <v>649339.8854861946</v>
      </c>
      <c r="AE7" t="n">
        <v>888455.4781761664</v>
      </c>
      <c r="AF7" t="n">
        <v>2.411650810332973e-06</v>
      </c>
      <c r="AG7" t="n">
        <v>21.95601851851852</v>
      </c>
      <c r="AH7" t="n">
        <v>803662.5342941276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642.5818884381373</v>
      </c>
      <c r="AB8" t="n">
        <v>879.2088884732264</v>
      </c>
      <c r="AC8" t="n">
        <v>795.2984261347659</v>
      </c>
      <c r="AD8" t="n">
        <v>642581.8884381372</v>
      </c>
      <c r="AE8" t="n">
        <v>879208.8884732263</v>
      </c>
      <c r="AF8" t="n">
        <v>2.426473720044774e-06</v>
      </c>
      <c r="AG8" t="n">
        <v>21.82291666666667</v>
      </c>
      <c r="AH8" t="n">
        <v>795298.426134766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629.5230543806121</v>
      </c>
      <c r="AB9" t="n">
        <v>861.3412156006219</v>
      </c>
      <c r="AC9" t="n">
        <v>779.1360188836866</v>
      </c>
      <c r="AD9" t="n">
        <v>629523.0543806121</v>
      </c>
      <c r="AE9" t="n">
        <v>861341.2156006219</v>
      </c>
      <c r="AF9" t="n">
        <v>2.435532164868652e-06</v>
      </c>
      <c r="AG9" t="n">
        <v>21.74189814814815</v>
      </c>
      <c r="AH9" t="n">
        <v>779136.0188836866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623.3490173802273</v>
      </c>
      <c r="AB10" t="n">
        <v>852.8936257974067</v>
      </c>
      <c r="AC10" t="n">
        <v>771.4946551950236</v>
      </c>
      <c r="AD10" t="n">
        <v>623349.0173802273</v>
      </c>
      <c r="AE10" t="n">
        <v>852893.6257974067</v>
      </c>
      <c r="AF10" t="n">
        <v>2.446695096873836e-06</v>
      </c>
      <c r="AG10" t="n">
        <v>21.64351851851852</v>
      </c>
      <c r="AH10" t="n">
        <v>771494.6551950236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618.5451581766575</v>
      </c>
      <c r="AB11" t="n">
        <v>846.3207737037717</v>
      </c>
      <c r="AC11" t="n">
        <v>765.5491068801491</v>
      </c>
      <c r="AD11" t="n">
        <v>618545.1581766575</v>
      </c>
      <c r="AE11" t="n">
        <v>846320.7737037716</v>
      </c>
      <c r="AF11" t="n">
        <v>2.457400531665692e-06</v>
      </c>
      <c r="AG11" t="n">
        <v>21.54513888888889</v>
      </c>
      <c r="AH11" t="n">
        <v>765549.1068801491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610.7927994409683</v>
      </c>
      <c r="AB12" t="n">
        <v>835.7136544716722</v>
      </c>
      <c r="AC12" t="n">
        <v>755.954316220376</v>
      </c>
      <c r="AD12" t="n">
        <v>610792.7994409683</v>
      </c>
      <c r="AE12" t="n">
        <v>835713.6544716721</v>
      </c>
      <c r="AF12" t="n">
        <v>2.469661456982861e-06</v>
      </c>
      <c r="AG12" t="n">
        <v>21.44097222222222</v>
      </c>
      <c r="AH12" t="n">
        <v>755954.3162203759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609.0279153135732</v>
      </c>
      <c r="AB13" t="n">
        <v>833.2988621473777</v>
      </c>
      <c r="AC13" t="n">
        <v>753.7699882863296</v>
      </c>
      <c r="AD13" t="n">
        <v>609027.9153135732</v>
      </c>
      <c r="AE13" t="n">
        <v>833298.8621473777</v>
      </c>
      <c r="AF13" t="n">
        <v>2.464354489308265e-06</v>
      </c>
      <c r="AG13" t="n">
        <v>21.48726851851852</v>
      </c>
      <c r="AH13" t="n">
        <v>753769.9882863297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604.8986874419217</v>
      </c>
      <c r="AB14" t="n">
        <v>827.6490704047073</v>
      </c>
      <c r="AC14" t="n">
        <v>748.6594047380473</v>
      </c>
      <c r="AD14" t="n">
        <v>604898.6874419217</v>
      </c>
      <c r="AE14" t="n">
        <v>827649.0704047073</v>
      </c>
      <c r="AF14" t="n">
        <v>2.472863937476151e-06</v>
      </c>
      <c r="AG14" t="n">
        <v>21.41203703703704</v>
      </c>
      <c r="AH14" t="n">
        <v>748659.4047380473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599.2957790275443</v>
      </c>
      <c r="AB15" t="n">
        <v>819.982923929282</v>
      </c>
      <c r="AC15" t="n">
        <v>741.7249045227325</v>
      </c>
      <c r="AD15" t="n">
        <v>599295.7790275443</v>
      </c>
      <c r="AE15" t="n">
        <v>819982.923929282</v>
      </c>
      <c r="AF15" t="n">
        <v>2.481098887316041e-06</v>
      </c>
      <c r="AG15" t="n">
        <v>21.3425925925926</v>
      </c>
      <c r="AH15" t="n">
        <v>741724.9045227325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596.7336821412177</v>
      </c>
      <c r="AB16" t="n">
        <v>816.477349937673</v>
      </c>
      <c r="AC16" t="n">
        <v>738.5538975927785</v>
      </c>
      <c r="AD16" t="n">
        <v>596733.6821412178</v>
      </c>
      <c r="AE16" t="n">
        <v>816477.349937673</v>
      </c>
      <c r="AF16" t="n">
        <v>2.478994400134735e-06</v>
      </c>
      <c r="AG16" t="n">
        <v>21.3599537037037</v>
      </c>
      <c r="AH16" t="n">
        <v>738553.8975927786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597.723557175745</v>
      </c>
      <c r="AB17" t="n">
        <v>817.8317406301175</v>
      </c>
      <c r="AC17" t="n">
        <v>739.7790271384355</v>
      </c>
      <c r="AD17" t="n">
        <v>597723.557175745</v>
      </c>
      <c r="AE17" t="n">
        <v>817831.7406301175</v>
      </c>
      <c r="AF17" t="n">
        <v>2.478262404593412e-06</v>
      </c>
      <c r="AG17" t="n">
        <v>21.36574074074074</v>
      </c>
      <c r="AH17" t="n">
        <v>739779.0271384355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598.6355930445199</v>
      </c>
      <c r="AB18" t="n">
        <v>819.0796283419581</v>
      </c>
      <c r="AC18" t="n">
        <v>740.9078181984795</v>
      </c>
      <c r="AD18" t="n">
        <v>598635.5930445199</v>
      </c>
      <c r="AE18" t="n">
        <v>819079.6283419582</v>
      </c>
      <c r="AF18" t="n">
        <v>2.477713407937419e-06</v>
      </c>
      <c r="AG18" t="n">
        <v>21.37152777777778</v>
      </c>
      <c r="AH18" t="n">
        <v>740907.8181984795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600.4503471852056</v>
      </c>
      <c r="AB19" t="n">
        <v>821.5626550185464</v>
      </c>
      <c r="AC19" t="n">
        <v>743.1538682940039</v>
      </c>
      <c r="AD19" t="n">
        <v>600450.3471852056</v>
      </c>
      <c r="AE19" t="n">
        <v>821562.6550185464</v>
      </c>
      <c r="AF19" t="n">
        <v>2.477164411281427e-06</v>
      </c>
      <c r="AG19" t="n">
        <v>21.37731481481481</v>
      </c>
      <c r="AH19" t="n">
        <v>743153.8682940039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777.0145264846119</v>
      </c>
      <c r="AB2" t="n">
        <v>1063.145554597832</v>
      </c>
      <c r="AC2" t="n">
        <v>961.6804350011719</v>
      </c>
      <c r="AD2" t="n">
        <v>777014.5264846119</v>
      </c>
      <c r="AE2" t="n">
        <v>1063145.554597832</v>
      </c>
      <c r="AF2" t="n">
        <v>2.118943548872918e-06</v>
      </c>
      <c r="AG2" t="n">
        <v>26.33680555555556</v>
      </c>
      <c r="AH2" t="n">
        <v>961680.4350011719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654.6404070381612</v>
      </c>
      <c r="AB3" t="n">
        <v>895.7078856060742</v>
      </c>
      <c r="AC3" t="n">
        <v>810.2227821377428</v>
      </c>
      <c r="AD3" t="n">
        <v>654640.4070381613</v>
      </c>
      <c r="AE3" t="n">
        <v>895707.8856060742</v>
      </c>
      <c r="AF3" t="n">
        <v>2.388741230317579e-06</v>
      </c>
      <c r="AG3" t="n">
        <v>23.36226851851852</v>
      </c>
      <c r="AH3" t="n">
        <v>810222.7821377428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619.0271490548662</v>
      </c>
      <c r="AB4" t="n">
        <v>846.9802548872738</v>
      </c>
      <c r="AC4" t="n">
        <v>766.1456481050853</v>
      </c>
      <c r="AD4" t="n">
        <v>619027.1490548662</v>
      </c>
      <c r="AE4" t="n">
        <v>846980.2548872738</v>
      </c>
      <c r="AF4" t="n">
        <v>2.480538011137921e-06</v>
      </c>
      <c r="AG4" t="n">
        <v>22.49421296296296</v>
      </c>
      <c r="AH4" t="n">
        <v>766145.6481050854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598.5302210239771</v>
      </c>
      <c r="AB5" t="n">
        <v>818.9354536947661</v>
      </c>
      <c r="AC5" t="n">
        <v>740.7774033772652</v>
      </c>
      <c r="AD5" t="n">
        <v>598530.2210239772</v>
      </c>
      <c r="AE5" t="n">
        <v>818935.4536947662</v>
      </c>
      <c r="AF5" t="n">
        <v>2.522965094710349e-06</v>
      </c>
      <c r="AG5" t="n">
        <v>22.11805555555556</v>
      </c>
      <c r="AH5" t="n">
        <v>740777.4033772652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587.4747490117479</v>
      </c>
      <c r="AB6" t="n">
        <v>803.8088691546313</v>
      </c>
      <c r="AC6" t="n">
        <v>727.094478835346</v>
      </c>
      <c r="AD6" t="n">
        <v>587474.7490117479</v>
      </c>
      <c r="AE6" t="n">
        <v>803808.8691546314</v>
      </c>
      <c r="AF6" t="n">
        <v>2.553724730300358e-06</v>
      </c>
      <c r="AG6" t="n">
        <v>21.85185185185185</v>
      </c>
      <c r="AH6" t="n">
        <v>727094.4788353459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571.0212134556953</v>
      </c>
      <c r="AB7" t="n">
        <v>781.2964159280814</v>
      </c>
      <c r="AC7" t="n">
        <v>706.7305825483112</v>
      </c>
      <c r="AD7" t="n">
        <v>571021.2134556953</v>
      </c>
      <c r="AE7" t="n">
        <v>781296.4159280814</v>
      </c>
      <c r="AF7" t="n">
        <v>2.573106193477762e-06</v>
      </c>
      <c r="AG7" t="n">
        <v>21.68402777777778</v>
      </c>
      <c r="AH7" t="n">
        <v>706730.5825483112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564.0118297121136</v>
      </c>
      <c r="AB8" t="n">
        <v>771.7058678579267</v>
      </c>
      <c r="AC8" t="n">
        <v>698.0553429255534</v>
      </c>
      <c r="AD8" t="n">
        <v>564011.8297121136</v>
      </c>
      <c r="AE8" t="n">
        <v>771705.8678579268</v>
      </c>
      <c r="AF8" t="n">
        <v>2.587087846018676e-06</v>
      </c>
      <c r="AG8" t="n">
        <v>21.56828703703704</v>
      </c>
      <c r="AH8" t="n">
        <v>698055.3429255534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557.5176481417178</v>
      </c>
      <c r="AB9" t="n">
        <v>762.8202421302407</v>
      </c>
      <c r="AC9" t="n">
        <v>690.0177488462637</v>
      </c>
      <c r="AD9" t="n">
        <v>557517.6481417178</v>
      </c>
      <c r="AE9" t="n">
        <v>762820.2421302407</v>
      </c>
      <c r="AF9" t="n">
        <v>2.596923215392284e-06</v>
      </c>
      <c r="AG9" t="n">
        <v>21.48726851851852</v>
      </c>
      <c r="AH9" t="n">
        <v>690017.7488462636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548.8149624619468</v>
      </c>
      <c r="AB10" t="n">
        <v>750.9128436477827</v>
      </c>
      <c r="AC10" t="n">
        <v>679.2467757628327</v>
      </c>
      <c r="AD10" t="n">
        <v>548814.9624619469</v>
      </c>
      <c r="AE10" t="n">
        <v>750912.8436477827</v>
      </c>
      <c r="AF10" t="n">
        <v>2.613122647301756e-06</v>
      </c>
      <c r="AG10" t="n">
        <v>21.35416666666667</v>
      </c>
      <c r="AH10" t="n">
        <v>679246.7757628327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548.4663438286482</v>
      </c>
      <c r="AB11" t="n">
        <v>750.4358482537349</v>
      </c>
      <c r="AC11" t="n">
        <v>678.8153041397256</v>
      </c>
      <c r="AD11" t="n">
        <v>548466.3438286482</v>
      </c>
      <c r="AE11" t="n">
        <v>750435.8482537349</v>
      </c>
      <c r="AF11" t="n">
        <v>2.610037041223761e-06</v>
      </c>
      <c r="AG11" t="n">
        <v>21.37731481481481</v>
      </c>
      <c r="AH11" t="n">
        <v>678815.3041397256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547.6561067720078</v>
      </c>
      <c r="AB12" t="n">
        <v>749.3272461677032</v>
      </c>
      <c r="AC12" t="n">
        <v>677.812505480852</v>
      </c>
      <c r="AD12" t="n">
        <v>547656.1067720078</v>
      </c>
      <c r="AE12" t="n">
        <v>749327.2461677032</v>
      </c>
      <c r="AF12" t="n">
        <v>2.612351245782257e-06</v>
      </c>
      <c r="AG12" t="n">
        <v>21.3599537037037</v>
      </c>
      <c r="AH12" t="n">
        <v>677812.505480852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550.4524071635506</v>
      </c>
      <c r="AB13" t="n">
        <v>753.1532677274787</v>
      </c>
      <c r="AC13" t="n">
        <v>681.2733769128176</v>
      </c>
      <c r="AD13" t="n">
        <v>550452.4071635506</v>
      </c>
      <c r="AE13" t="n">
        <v>753153.2677274786</v>
      </c>
      <c r="AF13" t="n">
        <v>2.61080844274326e-06</v>
      </c>
      <c r="AG13" t="n">
        <v>21.37152777777778</v>
      </c>
      <c r="AH13" t="n">
        <v>681273.3769128176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541.8274596605731</v>
      </c>
      <c r="AB2" t="n">
        <v>741.3522340480758</v>
      </c>
      <c r="AC2" t="n">
        <v>670.5986173249222</v>
      </c>
      <c r="AD2" t="n">
        <v>541827.4596605732</v>
      </c>
      <c r="AE2" t="n">
        <v>741352.2340480759</v>
      </c>
      <c r="AF2" t="n">
        <v>2.626828919808348e-06</v>
      </c>
      <c r="AG2" t="n">
        <v>23.77893518518519</v>
      </c>
      <c r="AH2" t="n">
        <v>670598.6173249222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479.9553256396802</v>
      </c>
      <c r="AB3" t="n">
        <v>656.696050674783</v>
      </c>
      <c r="AC3" t="n">
        <v>594.0219012770769</v>
      </c>
      <c r="AD3" t="n">
        <v>479955.3256396801</v>
      </c>
      <c r="AE3" t="n">
        <v>656696.0506747831</v>
      </c>
      <c r="AF3" t="n">
        <v>2.820049538935406e-06</v>
      </c>
      <c r="AG3" t="n">
        <v>22.15277777777778</v>
      </c>
      <c r="AH3" t="n">
        <v>594021.9012770769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455.59485794663</v>
      </c>
      <c r="AB4" t="n">
        <v>623.3649840691663</v>
      </c>
      <c r="AC4" t="n">
        <v>563.8719048878544</v>
      </c>
      <c r="AD4" t="n">
        <v>455594.85794663</v>
      </c>
      <c r="AE4" t="n">
        <v>623364.9840691664</v>
      </c>
      <c r="AF4" t="n">
        <v>2.879095169473116e-06</v>
      </c>
      <c r="AG4" t="n">
        <v>21.69560185185185</v>
      </c>
      <c r="AH4" t="n">
        <v>563871.9048878544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453.3641537888836</v>
      </c>
      <c r="AB5" t="n">
        <v>620.3128362288159</v>
      </c>
      <c r="AC5" t="n">
        <v>561.1110497536706</v>
      </c>
      <c r="AD5" t="n">
        <v>453364.1537888836</v>
      </c>
      <c r="AE5" t="n">
        <v>620312.8362288158</v>
      </c>
      <c r="AF5" t="n">
        <v>2.892048507068226e-06</v>
      </c>
      <c r="AG5" t="n">
        <v>21.59722222222222</v>
      </c>
      <c r="AH5" t="n">
        <v>561111.0497536706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456.6683237794595</v>
      </c>
      <c r="AB6" t="n">
        <v>624.8337473796138</v>
      </c>
      <c r="AC6" t="n">
        <v>565.2004914893751</v>
      </c>
      <c r="AD6" t="n">
        <v>456668.3237794595</v>
      </c>
      <c r="AE6" t="n">
        <v>624833.7473796138</v>
      </c>
      <c r="AF6" t="n">
        <v>2.889673728509123e-06</v>
      </c>
      <c r="AG6" t="n">
        <v>21.61458333333333</v>
      </c>
      <c r="AH6" t="n">
        <v>565200.491489375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1464.939531840102</v>
      </c>
      <c r="AB2" t="n">
        <v>2004.394896034517</v>
      </c>
      <c r="AC2" t="n">
        <v>1813.098260342887</v>
      </c>
      <c r="AD2" t="n">
        <v>1464939.531840102</v>
      </c>
      <c r="AE2" t="n">
        <v>2004394.896034517</v>
      </c>
      <c r="AF2" t="n">
        <v>1.403172219181825e-06</v>
      </c>
      <c r="AG2" t="n">
        <v>33.75</v>
      </c>
      <c r="AH2" t="n">
        <v>1813098.260342887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1034.213990604884</v>
      </c>
      <c r="AB3" t="n">
        <v>1415.057208246725</v>
      </c>
      <c r="AC3" t="n">
        <v>1280.006134336922</v>
      </c>
      <c r="AD3" t="n">
        <v>1034213.990604884</v>
      </c>
      <c r="AE3" t="n">
        <v>1415057.208246725</v>
      </c>
      <c r="AF3" t="n">
        <v>1.789032303950419e-06</v>
      </c>
      <c r="AG3" t="n">
        <v>26.46990740740741</v>
      </c>
      <c r="AH3" t="n">
        <v>1280006.134336922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929.7658529518864</v>
      </c>
      <c r="AB4" t="n">
        <v>1272.146658383272</v>
      </c>
      <c r="AC4" t="n">
        <v>1150.73476677622</v>
      </c>
      <c r="AD4" t="n">
        <v>929765.8529518864</v>
      </c>
      <c r="AE4" t="n">
        <v>1272146.658383272</v>
      </c>
      <c r="AF4" t="n">
        <v>1.929873280808691e-06</v>
      </c>
      <c r="AG4" t="n">
        <v>24.54282407407407</v>
      </c>
      <c r="AH4" t="n">
        <v>1150734.76677622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877.775528361284</v>
      </c>
      <c r="AB5" t="n">
        <v>1201.011202627167</v>
      </c>
      <c r="AC5" t="n">
        <v>1086.388379078239</v>
      </c>
      <c r="AD5" t="n">
        <v>877775.5283612841</v>
      </c>
      <c r="AE5" t="n">
        <v>1201011.202627167</v>
      </c>
      <c r="AF5" t="n">
        <v>2.00115305468641e-06</v>
      </c>
      <c r="AG5" t="n">
        <v>23.66319444444445</v>
      </c>
      <c r="AH5" t="n">
        <v>1086388.379078239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855.4511019593118</v>
      </c>
      <c r="AB6" t="n">
        <v>1170.465937539805</v>
      </c>
      <c r="AC6" t="n">
        <v>1058.758311220266</v>
      </c>
      <c r="AD6" t="n">
        <v>855451.1019593119</v>
      </c>
      <c r="AE6" t="n">
        <v>1170465.937539805</v>
      </c>
      <c r="AF6" t="n">
        <v>2.048454672713185e-06</v>
      </c>
      <c r="AG6" t="n">
        <v>23.11921296296297</v>
      </c>
      <c r="AH6" t="n">
        <v>1058758.311220266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836.5146723371926</v>
      </c>
      <c r="AB7" t="n">
        <v>1144.556279114508</v>
      </c>
      <c r="AC7" t="n">
        <v>1035.321434230645</v>
      </c>
      <c r="AD7" t="n">
        <v>836514.6723371926</v>
      </c>
      <c r="AE7" t="n">
        <v>1144556.279114508</v>
      </c>
      <c r="AF7" t="n">
        <v>2.073169358948629e-06</v>
      </c>
      <c r="AG7" t="n">
        <v>22.84143518518519</v>
      </c>
      <c r="AH7" t="n">
        <v>1035321.434230645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825.0810060119154</v>
      </c>
      <c r="AB8" t="n">
        <v>1128.912232430505</v>
      </c>
      <c r="AC8" t="n">
        <v>1021.170433405606</v>
      </c>
      <c r="AD8" t="n">
        <v>825081.0060119154</v>
      </c>
      <c r="AE8" t="n">
        <v>1128912.232430505</v>
      </c>
      <c r="AF8" t="n">
        <v>2.097147514799572e-06</v>
      </c>
      <c r="AG8" t="n">
        <v>22.58101851851852</v>
      </c>
      <c r="AH8" t="n">
        <v>1021170.433405606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807.2124126231655</v>
      </c>
      <c r="AB9" t="n">
        <v>1104.463634649313</v>
      </c>
      <c r="AC9" t="n">
        <v>999.0551754828289</v>
      </c>
      <c r="AD9" t="n">
        <v>807212.4126231655</v>
      </c>
      <c r="AE9" t="n">
        <v>1104463.634649313</v>
      </c>
      <c r="AF9" t="n">
        <v>2.117443018728016e-06</v>
      </c>
      <c r="AG9" t="n">
        <v>22.36689814814815</v>
      </c>
      <c r="AH9" t="n">
        <v>999055.1754828289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801.1673536968563</v>
      </c>
      <c r="AB10" t="n">
        <v>1096.192518337159</v>
      </c>
      <c r="AC10" t="n">
        <v>991.5734429029221</v>
      </c>
      <c r="AD10" t="n">
        <v>801167.3536968563</v>
      </c>
      <c r="AE10" t="n">
        <v>1096192.518337159</v>
      </c>
      <c r="AF10" t="n">
        <v>2.130045871973904e-06</v>
      </c>
      <c r="AG10" t="n">
        <v>22.2337962962963</v>
      </c>
      <c r="AH10" t="n">
        <v>991573.4429029222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796.294665117832</v>
      </c>
      <c r="AB11" t="n">
        <v>1089.525490855489</v>
      </c>
      <c r="AC11" t="n">
        <v>985.5427071668713</v>
      </c>
      <c r="AD11" t="n">
        <v>796294.665117832</v>
      </c>
      <c r="AE11" t="n">
        <v>1089525.490855489</v>
      </c>
      <c r="AF11" t="n">
        <v>2.139948113809959e-06</v>
      </c>
      <c r="AG11" t="n">
        <v>22.12962962962963</v>
      </c>
      <c r="AH11" t="n">
        <v>985542.7071668713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791.0065197202396</v>
      </c>
      <c r="AB12" t="n">
        <v>1082.290017025994</v>
      </c>
      <c r="AC12" t="n">
        <v>978.9977768046116</v>
      </c>
      <c r="AD12" t="n">
        <v>791006.5197202396</v>
      </c>
      <c r="AE12" t="n">
        <v>1082290.017025994</v>
      </c>
      <c r="AF12" t="n">
        <v>2.149850355646014e-06</v>
      </c>
      <c r="AG12" t="n">
        <v>22.03125</v>
      </c>
      <c r="AH12" t="n">
        <v>978997.7768046116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788.1664669376202</v>
      </c>
      <c r="AB13" t="n">
        <v>1078.404131514528</v>
      </c>
      <c r="AC13" t="n">
        <v>975.4827547524852</v>
      </c>
      <c r="AD13" t="n">
        <v>788166.4669376202</v>
      </c>
      <c r="AE13" t="n">
        <v>1078404.131514528</v>
      </c>
      <c r="AF13" t="n">
        <v>2.154678721499958e-06</v>
      </c>
      <c r="AG13" t="n">
        <v>21.97916666666667</v>
      </c>
      <c r="AH13" t="n">
        <v>975482.7547524852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783.7693617738526</v>
      </c>
      <c r="AB14" t="n">
        <v>1072.387818242872</v>
      </c>
      <c r="AC14" t="n">
        <v>970.0406299755276</v>
      </c>
      <c r="AD14" t="n">
        <v>783769.3617738526</v>
      </c>
      <c r="AE14" t="n">
        <v>1072387.818242872</v>
      </c>
      <c r="AF14" t="n">
        <v>2.162207698763736e-06</v>
      </c>
      <c r="AG14" t="n">
        <v>21.90393518518519</v>
      </c>
      <c r="AH14" t="n">
        <v>970040.6299755276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781.6594616494564</v>
      </c>
      <c r="AB15" t="n">
        <v>1069.500959810449</v>
      </c>
      <c r="AC15" t="n">
        <v>967.429289260164</v>
      </c>
      <c r="AD15" t="n">
        <v>781659.4616494564</v>
      </c>
      <c r="AE15" t="n">
        <v>1069500.959810449</v>
      </c>
      <c r="AF15" t="n">
        <v>2.164908310173569e-06</v>
      </c>
      <c r="AG15" t="n">
        <v>21.875</v>
      </c>
      <c r="AH15" t="n">
        <v>967429.2892601639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777.6684263458078</v>
      </c>
      <c r="AB16" t="n">
        <v>1064.040249235946</v>
      </c>
      <c r="AC16" t="n">
        <v>962.4897412387361</v>
      </c>
      <c r="AD16" t="n">
        <v>777668.4263458078</v>
      </c>
      <c r="AE16" t="n">
        <v>1064040.249235946</v>
      </c>
      <c r="AF16" t="n">
        <v>2.172846470984291e-06</v>
      </c>
      <c r="AG16" t="n">
        <v>21.79398148148148</v>
      </c>
      <c r="AH16" t="n">
        <v>962489.7412387361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765.4738039262905</v>
      </c>
      <c r="AB17" t="n">
        <v>1047.355028852791</v>
      </c>
      <c r="AC17" t="n">
        <v>947.3969348710953</v>
      </c>
      <c r="AD17" t="n">
        <v>765473.8039262906</v>
      </c>
      <c r="AE17" t="n">
        <v>1047355.028852791</v>
      </c>
      <c r="AF17" t="n">
        <v>2.178411367222735e-06</v>
      </c>
      <c r="AG17" t="n">
        <v>21.74189814814815</v>
      </c>
      <c r="AH17" t="n">
        <v>947396.9348710952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764.9039457202819</v>
      </c>
      <c r="AB18" t="n">
        <v>1046.57532371496</v>
      </c>
      <c r="AC18" t="n">
        <v>946.6916436972958</v>
      </c>
      <c r="AD18" t="n">
        <v>764903.9457202818</v>
      </c>
      <c r="AE18" t="n">
        <v>1046575.32371496</v>
      </c>
      <c r="AF18" t="n">
        <v>2.178329530513346e-06</v>
      </c>
      <c r="AG18" t="n">
        <v>21.74189814814815</v>
      </c>
      <c r="AH18" t="n">
        <v>946691.6436972958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761.812604211354</v>
      </c>
      <c r="AB19" t="n">
        <v>1042.345613882083</v>
      </c>
      <c r="AC19" t="n">
        <v>942.8656114344336</v>
      </c>
      <c r="AD19" t="n">
        <v>761812.604211354</v>
      </c>
      <c r="AE19" t="n">
        <v>1042345.613882083</v>
      </c>
      <c r="AF19" t="n">
        <v>2.182339529273401e-06</v>
      </c>
      <c r="AG19" t="n">
        <v>21.70138888888889</v>
      </c>
      <c r="AH19" t="n">
        <v>942865.6114344336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759.8345655079398</v>
      </c>
      <c r="AB20" t="n">
        <v>1039.639174063163</v>
      </c>
      <c r="AC20" t="n">
        <v>940.417470433319</v>
      </c>
      <c r="AD20" t="n">
        <v>759834.5655079398</v>
      </c>
      <c r="AE20" t="n">
        <v>1039639.174063163</v>
      </c>
      <c r="AF20" t="n">
        <v>2.185694834358346e-06</v>
      </c>
      <c r="AG20" t="n">
        <v>21.66666666666667</v>
      </c>
      <c r="AH20" t="n">
        <v>940417.470433319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758.6004086274787</v>
      </c>
      <c r="AB21" t="n">
        <v>1037.950546172157</v>
      </c>
      <c r="AC21" t="n">
        <v>938.8900028182265</v>
      </c>
      <c r="AD21" t="n">
        <v>758600.4086274788</v>
      </c>
      <c r="AE21" t="n">
        <v>1037950.546172157</v>
      </c>
      <c r="AF21" t="n">
        <v>2.18536748752079e-06</v>
      </c>
      <c r="AG21" t="n">
        <v>21.67245370370371</v>
      </c>
      <c r="AH21" t="n">
        <v>938890.0028182266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757.428663666014</v>
      </c>
      <c r="AB22" t="n">
        <v>1036.347313022142</v>
      </c>
      <c r="AC22" t="n">
        <v>937.4397799898968</v>
      </c>
      <c r="AD22" t="n">
        <v>757428.663666014</v>
      </c>
      <c r="AE22" t="n">
        <v>1036347.313022142</v>
      </c>
      <c r="AF22" t="n">
        <v>2.18757707867429e-06</v>
      </c>
      <c r="AG22" t="n">
        <v>21.64930555555555</v>
      </c>
      <c r="AH22" t="n">
        <v>937439.7799898968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753.1484363125957</v>
      </c>
      <c r="AB23" t="n">
        <v>1030.490917126891</v>
      </c>
      <c r="AC23" t="n">
        <v>932.1423102993856</v>
      </c>
      <c r="AD23" t="n">
        <v>753148.4363125956</v>
      </c>
      <c r="AE23" t="n">
        <v>1030490.917126891</v>
      </c>
      <c r="AF23" t="n">
        <v>2.19199626098129e-06</v>
      </c>
      <c r="AG23" t="n">
        <v>21.6087962962963</v>
      </c>
      <c r="AH23" t="n">
        <v>932142.3102993856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753.2074335044073</v>
      </c>
      <c r="AB24" t="n">
        <v>1030.5716396875</v>
      </c>
      <c r="AC24" t="n">
        <v>932.2153288121049</v>
      </c>
      <c r="AD24" t="n">
        <v>753207.4335044073</v>
      </c>
      <c r="AE24" t="n">
        <v>1030571.6396875</v>
      </c>
      <c r="AF24" t="n">
        <v>2.191423404015568e-06</v>
      </c>
      <c r="AG24" t="n">
        <v>21.6087962962963</v>
      </c>
      <c r="AH24" t="n">
        <v>932215.3288121049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749.6436711344918</v>
      </c>
      <c r="AB25" t="n">
        <v>1025.695542790882</v>
      </c>
      <c r="AC25" t="n">
        <v>927.804599759655</v>
      </c>
      <c r="AD25" t="n">
        <v>749643.6711344918</v>
      </c>
      <c r="AE25" t="n">
        <v>1025695.542790882</v>
      </c>
      <c r="AF25" t="n">
        <v>2.195760749613179e-06</v>
      </c>
      <c r="AG25" t="n">
        <v>21.56828703703704</v>
      </c>
      <c r="AH25" t="n">
        <v>927804.5997596551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748.8294908232585</v>
      </c>
      <c r="AB26" t="n">
        <v>1024.581545369952</v>
      </c>
      <c r="AC26" t="n">
        <v>926.7969206890739</v>
      </c>
      <c r="AD26" t="n">
        <v>748829.4908232585</v>
      </c>
      <c r="AE26" t="n">
        <v>1024581.545369952</v>
      </c>
      <c r="AF26" t="n">
        <v>2.197315647091567e-06</v>
      </c>
      <c r="AG26" t="n">
        <v>21.55092592592593</v>
      </c>
      <c r="AH26" t="n">
        <v>926796.9206890739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744.8644668063317</v>
      </c>
      <c r="AB27" t="n">
        <v>1019.156424585479</v>
      </c>
      <c r="AC27" t="n">
        <v>921.889565818066</v>
      </c>
      <c r="AD27" t="n">
        <v>744864.4668063318</v>
      </c>
      <c r="AE27" t="n">
        <v>1019156.424585479</v>
      </c>
      <c r="AF27" t="n">
        <v>2.1992797281169e-06</v>
      </c>
      <c r="AG27" t="n">
        <v>21.53356481481481</v>
      </c>
      <c r="AH27" t="n">
        <v>921889.565818066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745.2361907761729</v>
      </c>
      <c r="AB28" t="n">
        <v>1019.66503372032</v>
      </c>
      <c r="AC28" t="n">
        <v>922.349634010915</v>
      </c>
      <c r="AD28" t="n">
        <v>745236.1907761729</v>
      </c>
      <c r="AE28" t="n">
        <v>1019665.03372032</v>
      </c>
      <c r="AF28" t="n">
        <v>2.198706871151178e-06</v>
      </c>
      <c r="AG28" t="n">
        <v>21.53935185185185</v>
      </c>
      <c r="AH28" t="n">
        <v>922349.6340109149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741.8127971116328</v>
      </c>
      <c r="AB29" t="n">
        <v>1014.980995479027</v>
      </c>
      <c r="AC29" t="n">
        <v>918.1126338052817</v>
      </c>
      <c r="AD29" t="n">
        <v>741812.7971116328</v>
      </c>
      <c r="AE29" t="n">
        <v>1014980.995479027</v>
      </c>
      <c r="AF29" t="n">
        <v>2.202062176236123e-06</v>
      </c>
      <c r="AG29" t="n">
        <v>21.50462962962963</v>
      </c>
      <c r="AH29" t="n">
        <v>918112.6338052817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742.9232597187165</v>
      </c>
      <c r="AB30" t="n">
        <v>1016.500379408191</v>
      </c>
      <c r="AC30" t="n">
        <v>919.4870098647159</v>
      </c>
      <c r="AD30" t="n">
        <v>742923.2597187165</v>
      </c>
      <c r="AE30" t="n">
        <v>1016500.379408191</v>
      </c>
      <c r="AF30" t="n">
        <v>2.202389523073678e-06</v>
      </c>
      <c r="AG30" t="n">
        <v>21.50462962962963</v>
      </c>
      <c r="AH30" t="n">
        <v>919487.0098647159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739.6388934874954</v>
      </c>
      <c r="AB31" t="n">
        <v>1012.006564634623</v>
      </c>
      <c r="AC31" t="n">
        <v>915.422078466028</v>
      </c>
      <c r="AD31" t="n">
        <v>739638.8934874954</v>
      </c>
      <c r="AE31" t="n">
        <v>1012006.564634623</v>
      </c>
      <c r="AF31" t="n">
        <v>2.203371563586345e-06</v>
      </c>
      <c r="AG31" t="n">
        <v>21.49305555555556</v>
      </c>
      <c r="AH31" t="n">
        <v>915422.078466028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734.4610238015607</v>
      </c>
      <c r="AB32" t="n">
        <v>1004.921974898838</v>
      </c>
      <c r="AC32" t="n">
        <v>909.0136320313425</v>
      </c>
      <c r="AD32" t="n">
        <v>734461.0238015607</v>
      </c>
      <c r="AE32" t="n">
        <v>1004921.974898838</v>
      </c>
      <c r="AF32" t="n">
        <v>2.2059085015774e-06</v>
      </c>
      <c r="AG32" t="n">
        <v>21.46990740740741</v>
      </c>
      <c r="AH32" t="n">
        <v>909013.6320313425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735.7462992246353</v>
      </c>
      <c r="AB33" t="n">
        <v>1006.680545435039</v>
      </c>
      <c r="AC33" t="n">
        <v>910.6043670637374</v>
      </c>
      <c r="AD33" t="n">
        <v>735746.2992246354</v>
      </c>
      <c r="AE33" t="n">
        <v>1006680.545435039</v>
      </c>
      <c r="AF33" t="n">
        <v>2.205499318030456e-06</v>
      </c>
      <c r="AG33" t="n">
        <v>21.47569444444444</v>
      </c>
      <c r="AH33" t="n">
        <v>910604.3670637374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736.6172031122251</v>
      </c>
      <c r="AB34" t="n">
        <v>1007.872154555607</v>
      </c>
      <c r="AC34" t="n">
        <v>911.6822506822722</v>
      </c>
      <c r="AD34" t="n">
        <v>736617.203112225</v>
      </c>
      <c r="AE34" t="n">
        <v>1007872.154555607</v>
      </c>
      <c r="AF34" t="n">
        <v>2.206154011705567e-06</v>
      </c>
      <c r="AG34" t="n">
        <v>21.46990740740741</v>
      </c>
      <c r="AH34" t="n">
        <v>911682.2506822721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733.3234750801572</v>
      </c>
      <c r="AB35" t="n">
        <v>1003.365530553106</v>
      </c>
      <c r="AC35" t="n">
        <v>907.6057325494838</v>
      </c>
      <c r="AD35" t="n">
        <v>733323.4750801572</v>
      </c>
      <c r="AE35" t="n">
        <v>1003365.530553106</v>
      </c>
      <c r="AF35" t="n">
        <v>2.207708909183956e-06</v>
      </c>
      <c r="AG35" t="n">
        <v>21.45254629629629</v>
      </c>
      <c r="AH35" t="n">
        <v>907605.7325494839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730.1958690340316</v>
      </c>
      <c r="AB36" t="n">
        <v>999.0862019805567</v>
      </c>
      <c r="AC36" t="n">
        <v>903.734817089823</v>
      </c>
      <c r="AD36" t="n">
        <v>730195.8690340316</v>
      </c>
      <c r="AE36" t="n">
        <v>999086.2019805567</v>
      </c>
      <c r="AF36" t="n">
        <v>2.210245847175011e-06</v>
      </c>
      <c r="AG36" t="n">
        <v>21.42939814814815</v>
      </c>
      <c r="AH36" t="n">
        <v>903734.817089823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731.0403840672607</v>
      </c>
      <c r="AB37" t="n">
        <v>1000.241704706395</v>
      </c>
      <c r="AC37" t="n">
        <v>904.7800402572652</v>
      </c>
      <c r="AD37" t="n">
        <v>731040.3840672607</v>
      </c>
      <c r="AE37" t="n">
        <v>1000241.704706395</v>
      </c>
      <c r="AF37" t="n">
        <v>2.208772786406011e-06</v>
      </c>
      <c r="AG37" t="n">
        <v>21.44097222222222</v>
      </c>
      <c r="AH37" t="n">
        <v>904780.0402572652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730.8207807112587</v>
      </c>
      <c r="AB38" t="n">
        <v>999.9412337064965</v>
      </c>
      <c r="AC38" t="n">
        <v>904.5082457878837</v>
      </c>
      <c r="AD38" t="n">
        <v>730820.7807112588</v>
      </c>
      <c r="AE38" t="n">
        <v>999941.2337064965</v>
      </c>
      <c r="AF38" t="n">
        <v>2.209100133243567e-06</v>
      </c>
      <c r="AG38" t="n">
        <v>21.43518518518519</v>
      </c>
      <c r="AH38" t="n">
        <v>904508.2457878836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730.7927928629848</v>
      </c>
      <c r="AB39" t="n">
        <v>999.9029394977512</v>
      </c>
      <c r="AC39" t="n">
        <v>904.4736063246747</v>
      </c>
      <c r="AD39" t="n">
        <v>730792.7928629848</v>
      </c>
      <c r="AE39" t="n">
        <v>999902.9394977512</v>
      </c>
      <c r="AF39" t="n">
        <v>2.209018296534178e-06</v>
      </c>
      <c r="AG39" t="n">
        <v>21.44097222222222</v>
      </c>
      <c r="AH39" t="n">
        <v>904473.6063246747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731.9659061288768</v>
      </c>
      <c r="AB40" t="n">
        <v>1001.508044822249</v>
      </c>
      <c r="AC40" t="n">
        <v>905.925522649782</v>
      </c>
      <c r="AD40" t="n">
        <v>731965.9061288767</v>
      </c>
      <c r="AE40" t="n">
        <v>1001508.044822249</v>
      </c>
      <c r="AF40" t="n">
        <v>2.208445439568456e-06</v>
      </c>
      <c r="AG40" t="n">
        <v>21.44675925925926</v>
      </c>
      <c r="AH40" t="n">
        <v>905925.522649782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733.6548268518007</v>
      </c>
      <c r="AB41" t="n">
        <v>1003.818900665277</v>
      </c>
      <c r="AC41" t="n">
        <v>908.0158336544583</v>
      </c>
      <c r="AD41" t="n">
        <v>733654.8268518008</v>
      </c>
      <c r="AE41" t="n">
        <v>1003818.900665277</v>
      </c>
      <c r="AF41" t="n">
        <v>2.208036256021512e-06</v>
      </c>
      <c r="AG41" t="n">
        <v>21.44675925925926</v>
      </c>
      <c r="AH41" t="n">
        <v>908015.8336544583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1919.362337055843</v>
      </c>
      <c r="AB2" t="n">
        <v>2626.156225849963</v>
      </c>
      <c r="AC2" t="n">
        <v>2375.519561488255</v>
      </c>
      <c r="AD2" t="n">
        <v>1919362.337055844</v>
      </c>
      <c r="AE2" t="n">
        <v>2626156.225849963</v>
      </c>
      <c r="AF2" t="n">
        <v>1.166596060322342e-06</v>
      </c>
      <c r="AG2" t="n">
        <v>38.45486111111111</v>
      </c>
      <c r="AH2" t="n">
        <v>2375519.561488254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1232.271070803894</v>
      </c>
      <c r="AB3" t="n">
        <v>1686.047643036715</v>
      </c>
      <c r="AC3" t="n">
        <v>1525.13362236802</v>
      </c>
      <c r="AD3" t="n">
        <v>1232271.070803893</v>
      </c>
      <c r="AE3" t="n">
        <v>1686047.643036715</v>
      </c>
      <c r="AF3" t="n">
        <v>1.584865318893727e-06</v>
      </c>
      <c r="AG3" t="n">
        <v>28.30439814814815</v>
      </c>
      <c r="AH3" t="n">
        <v>1525133.62236802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1078.168811099027</v>
      </c>
      <c r="AB4" t="n">
        <v>1475.198132796634</v>
      </c>
      <c r="AC4" t="n">
        <v>1334.407293456106</v>
      </c>
      <c r="AD4" t="n">
        <v>1078168.811099027</v>
      </c>
      <c r="AE4" t="n">
        <v>1475198.132796634</v>
      </c>
      <c r="AF4" t="n">
        <v>1.74454557698436e-06</v>
      </c>
      <c r="AG4" t="n">
        <v>25.71180555555556</v>
      </c>
      <c r="AH4" t="n">
        <v>1334407.293456106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1016.278509631201</v>
      </c>
      <c r="AB5" t="n">
        <v>1390.517091920957</v>
      </c>
      <c r="AC5" t="n">
        <v>1257.808092271016</v>
      </c>
      <c r="AD5" t="n">
        <v>1016278.509631201</v>
      </c>
      <c r="AE5" t="n">
        <v>1390517.091920957</v>
      </c>
      <c r="AF5" t="n">
        <v>1.829811734217222e-06</v>
      </c>
      <c r="AG5" t="n">
        <v>24.51388888888889</v>
      </c>
      <c r="AH5" t="n">
        <v>1257808.092271016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978.0844936876034</v>
      </c>
      <c r="AB6" t="n">
        <v>1338.258354305864</v>
      </c>
      <c r="AC6" t="n">
        <v>1210.536855228308</v>
      </c>
      <c r="AD6" t="n">
        <v>978084.4936876034</v>
      </c>
      <c r="AE6" t="n">
        <v>1338258.354305864</v>
      </c>
      <c r="AF6" t="n">
        <v>1.881824090129269e-06</v>
      </c>
      <c r="AG6" t="n">
        <v>23.83680555555556</v>
      </c>
      <c r="AH6" t="n">
        <v>1210536.855228308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949.2064908447685</v>
      </c>
      <c r="AB7" t="n">
        <v>1298.746196808727</v>
      </c>
      <c r="AC7" t="n">
        <v>1174.795682587036</v>
      </c>
      <c r="AD7" t="n">
        <v>949206.4908447685</v>
      </c>
      <c r="AE7" t="n">
        <v>1298746.196808727</v>
      </c>
      <c r="AF7" t="n">
        <v>1.919031140558154e-06</v>
      </c>
      <c r="AG7" t="n">
        <v>23.3738425925926</v>
      </c>
      <c r="AH7" t="n">
        <v>1174795.682587036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940.8922934893964</v>
      </c>
      <c r="AB8" t="n">
        <v>1287.370345190606</v>
      </c>
      <c r="AC8" t="n">
        <v>1164.505526281242</v>
      </c>
      <c r="AD8" t="n">
        <v>940892.2934893963</v>
      </c>
      <c r="AE8" t="n">
        <v>1287370.345190606</v>
      </c>
      <c r="AF8" t="n">
        <v>1.937092062953842e-06</v>
      </c>
      <c r="AG8" t="n">
        <v>23.15972222222222</v>
      </c>
      <c r="AH8" t="n">
        <v>1164505.526281242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917.8065272204462</v>
      </c>
      <c r="AB9" t="n">
        <v>1255.783381309301</v>
      </c>
      <c r="AC9" t="n">
        <v>1135.933177900186</v>
      </c>
      <c r="AD9" t="n">
        <v>917806.5272204463</v>
      </c>
      <c r="AE9" t="n">
        <v>1255783.381309301</v>
      </c>
      <c r="AF9" t="n">
        <v>1.963136998254062e-06</v>
      </c>
      <c r="AG9" t="n">
        <v>22.84722222222222</v>
      </c>
      <c r="AH9" t="n">
        <v>1135933.177900186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911.4076673926036</v>
      </c>
      <c r="AB10" t="n">
        <v>1247.028178995075</v>
      </c>
      <c r="AC10" t="n">
        <v>1128.013559806826</v>
      </c>
      <c r="AD10" t="n">
        <v>911407.6673926036</v>
      </c>
      <c r="AE10" t="n">
        <v>1247028.178995075</v>
      </c>
      <c r="AF10" t="n">
        <v>1.976081951215778e-06</v>
      </c>
      <c r="AG10" t="n">
        <v>22.70254629629629</v>
      </c>
      <c r="AH10" t="n">
        <v>1128013.559806826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904.3056489978976</v>
      </c>
      <c r="AB11" t="n">
        <v>1237.3108841085</v>
      </c>
      <c r="AC11" t="n">
        <v>1119.223669905916</v>
      </c>
      <c r="AD11" t="n">
        <v>904305.6489978976</v>
      </c>
      <c r="AE11" t="n">
        <v>1237310.8841085</v>
      </c>
      <c r="AF11" t="n">
        <v>1.989569506996248e-06</v>
      </c>
      <c r="AG11" t="n">
        <v>22.54629629629629</v>
      </c>
      <c r="AH11" t="n">
        <v>1119223.669905917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890.374676913147</v>
      </c>
      <c r="AB12" t="n">
        <v>1218.249913511031</v>
      </c>
      <c r="AC12" t="n">
        <v>1101.98185159003</v>
      </c>
      <c r="AD12" t="n">
        <v>890374.676913147</v>
      </c>
      <c r="AE12" t="n">
        <v>1218249.913511031</v>
      </c>
      <c r="AF12" t="n">
        <v>1.999646416487405e-06</v>
      </c>
      <c r="AG12" t="n">
        <v>22.43055555555556</v>
      </c>
      <c r="AH12" t="n">
        <v>1101981.85159003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884.4922335770161</v>
      </c>
      <c r="AB13" t="n">
        <v>1210.201295023453</v>
      </c>
      <c r="AC13" t="n">
        <v>1094.701381954599</v>
      </c>
      <c r="AD13" t="n">
        <v>884492.2335770162</v>
      </c>
      <c r="AE13" t="n">
        <v>1210201.295023452</v>
      </c>
      <c r="AF13" t="n">
        <v>2.010731016927677e-06</v>
      </c>
      <c r="AG13" t="n">
        <v>22.30902777777778</v>
      </c>
      <c r="AH13" t="n">
        <v>1094701.381954599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886.2239220319731</v>
      </c>
      <c r="AB14" t="n">
        <v>1212.570667564227</v>
      </c>
      <c r="AC14" t="n">
        <v>1096.844624905517</v>
      </c>
      <c r="AD14" t="n">
        <v>886223.922031973</v>
      </c>
      <c r="AE14" t="n">
        <v>1212570.667564227</v>
      </c>
      <c r="AF14" t="n">
        <v>2.008870664406233e-06</v>
      </c>
      <c r="AG14" t="n">
        <v>22.33217592592593</v>
      </c>
      <c r="AH14" t="n">
        <v>1096844.624905517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877.6971058503328</v>
      </c>
      <c r="AB15" t="n">
        <v>1200.903901487927</v>
      </c>
      <c r="AC15" t="n">
        <v>1086.29131860913</v>
      </c>
      <c r="AD15" t="n">
        <v>877697.1058503329</v>
      </c>
      <c r="AE15" t="n">
        <v>1200903.901487926</v>
      </c>
      <c r="AF15" t="n">
        <v>2.023288396447426e-06</v>
      </c>
      <c r="AG15" t="n">
        <v>22.17013888888889</v>
      </c>
      <c r="AH15" t="n">
        <v>1086291.31860913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876.3868228982039</v>
      </c>
      <c r="AB16" t="n">
        <v>1199.11111454722</v>
      </c>
      <c r="AC16" t="n">
        <v>1084.669632737852</v>
      </c>
      <c r="AD16" t="n">
        <v>876386.822898204</v>
      </c>
      <c r="AE16" t="n">
        <v>1199111.11454722</v>
      </c>
      <c r="AF16" t="n">
        <v>2.025768866476018e-06</v>
      </c>
      <c r="AG16" t="n">
        <v>22.14120370370371</v>
      </c>
      <c r="AH16" t="n">
        <v>1084669.632737852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871.6945150862998</v>
      </c>
      <c r="AB17" t="n">
        <v>1192.690891988962</v>
      </c>
      <c r="AC17" t="n">
        <v>1078.862147209715</v>
      </c>
      <c r="AD17" t="n">
        <v>871694.5150862999</v>
      </c>
      <c r="AE17" t="n">
        <v>1192690.891988962</v>
      </c>
      <c r="AF17" t="n">
        <v>2.033132761873402e-06</v>
      </c>
      <c r="AG17" t="n">
        <v>22.06597222222222</v>
      </c>
      <c r="AH17" t="n">
        <v>1078862.147209715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870.5146481274055</v>
      </c>
      <c r="AB18" t="n">
        <v>1191.076545963746</v>
      </c>
      <c r="AC18" t="n">
        <v>1077.401872103397</v>
      </c>
      <c r="AD18" t="n">
        <v>870514.6481274056</v>
      </c>
      <c r="AE18" t="n">
        <v>1191076.545963746</v>
      </c>
      <c r="AF18" t="n">
        <v>2.036775952227897e-06</v>
      </c>
      <c r="AG18" t="n">
        <v>22.02546296296297</v>
      </c>
      <c r="AH18" t="n">
        <v>1077401.872103397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868.2726439205069</v>
      </c>
      <c r="AB19" t="n">
        <v>1188.008936897622</v>
      </c>
      <c r="AC19" t="n">
        <v>1074.627031341128</v>
      </c>
      <c r="AD19" t="n">
        <v>868272.6439205069</v>
      </c>
      <c r="AE19" t="n">
        <v>1188008.936897622</v>
      </c>
      <c r="AF19" t="n">
        <v>2.040109083828818e-06</v>
      </c>
      <c r="AG19" t="n">
        <v>21.99074074074074</v>
      </c>
      <c r="AH19" t="n">
        <v>1074627.031341128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865.4055284398803</v>
      </c>
      <c r="AB20" t="n">
        <v>1184.086023008821</v>
      </c>
      <c r="AC20" t="n">
        <v>1071.07851484803</v>
      </c>
      <c r="AD20" t="n">
        <v>865405.5284398803</v>
      </c>
      <c r="AE20" t="n">
        <v>1184086.023008821</v>
      </c>
      <c r="AF20" t="n">
        <v>2.043752274183313e-06</v>
      </c>
      <c r="AG20" t="n">
        <v>21.95023148148148</v>
      </c>
      <c r="AH20" t="n">
        <v>1071078.51484803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863.7834963707899</v>
      </c>
      <c r="AB21" t="n">
        <v>1181.866687172887</v>
      </c>
      <c r="AC21" t="n">
        <v>1069.070989309419</v>
      </c>
      <c r="AD21" t="n">
        <v>863783.4963707898</v>
      </c>
      <c r="AE21" t="n">
        <v>1181866.687172887</v>
      </c>
      <c r="AF21" t="n">
        <v>2.046620317653873e-06</v>
      </c>
      <c r="AG21" t="n">
        <v>21.9212962962963</v>
      </c>
      <c r="AH21" t="n">
        <v>1069070.989309419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861.3910258097542</v>
      </c>
      <c r="AB22" t="n">
        <v>1178.593203402926</v>
      </c>
      <c r="AC22" t="n">
        <v>1066.1099222361</v>
      </c>
      <c r="AD22" t="n">
        <v>861391.0258097542</v>
      </c>
      <c r="AE22" t="n">
        <v>1178593.203402926</v>
      </c>
      <c r="AF22" t="n">
        <v>2.050418537385155e-06</v>
      </c>
      <c r="AG22" t="n">
        <v>21.875</v>
      </c>
      <c r="AH22" t="n">
        <v>1066109.9222361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860.9032419441529</v>
      </c>
      <c r="AB23" t="n">
        <v>1177.925795998505</v>
      </c>
      <c r="AC23" t="n">
        <v>1065.506211257645</v>
      </c>
      <c r="AD23" t="n">
        <v>860903.2419441529</v>
      </c>
      <c r="AE23" t="n">
        <v>1177925.795998505</v>
      </c>
      <c r="AF23" t="n">
        <v>2.050496052073548e-06</v>
      </c>
      <c r="AG23" t="n">
        <v>21.875</v>
      </c>
      <c r="AH23" t="n">
        <v>1065506.211257645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858.9155988991889</v>
      </c>
      <c r="AB24" t="n">
        <v>1175.206215095763</v>
      </c>
      <c r="AC24" t="n">
        <v>1063.046183339305</v>
      </c>
      <c r="AD24" t="n">
        <v>858915.5988991889</v>
      </c>
      <c r="AE24" t="n">
        <v>1175206.215095763</v>
      </c>
      <c r="AF24" t="n">
        <v>2.05406172773965e-06</v>
      </c>
      <c r="AG24" t="n">
        <v>21.84027777777778</v>
      </c>
      <c r="AH24" t="n">
        <v>1063046.183339305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856.262847667909</v>
      </c>
      <c r="AB25" t="n">
        <v>1171.576603830001</v>
      </c>
      <c r="AC25" t="n">
        <v>1059.762977078556</v>
      </c>
      <c r="AD25" t="n">
        <v>856262.847667909</v>
      </c>
      <c r="AE25" t="n">
        <v>1171576.603830001</v>
      </c>
      <c r="AF25" t="n">
        <v>2.057394859340571e-06</v>
      </c>
      <c r="AG25" t="n">
        <v>21.80555555555556</v>
      </c>
      <c r="AH25" t="n">
        <v>1059762.977078556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856.4266560101331</v>
      </c>
      <c r="AB26" t="n">
        <v>1171.800733630546</v>
      </c>
      <c r="AC26" t="n">
        <v>1059.965716245505</v>
      </c>
      <c r="AD26" t="n">
        <v>856426.6560101331</v>
      </c>
      <c r="AE26" t="n">
        <v>1171800.733630546</v>
      </c>
      <c r="AF26" t="n">
        <v>2.059100182485228e-06</v>
      </c>
      <c r="AG26" t="n">
        <v>21.78240740740741</v>
      </c>
      <c r="AH26" t="n">
        <v>1059965.716245505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845.2981331020967</v>
      </c>
      <c r="AB27" t="n">
        <v>1156.57419763199</v>
      </c>
      <c r="AC27" t="n">
        <v>1046.192379472074</v>
      </c>
      <c r="AD27" t="n">
        <v>845298.1331020967</v>
      </c>
      <c r="AE27" t="n">
        <v>1156574.19763199</v>
      </c>
      <c r="AF27" t="n">
        <v>2.061115564383459e-06</v>
      </c>
      <c r="AG27" t="n">
        <v>21.76504629629629</v>
      </c>
      <c r="AH27" t="n">
        <v>1046192.379472074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845.7600248866507</v>
      </c>
      <c r="AB28" t="n">
        <v>1157.206178348844</v>
      </c>
      <c r="AC28" t="n">
        <v>1046.764044836302</v>
      </c>
      <c r="AD28" t="n">
        <v>845760.0248866507</v>
      </c>
      <c r="AE28" t="n">
        <v>1157206.178348844</v>
      </c>
      <c r="AF28" t="n">
        <v>2.06134810844864e-06</v>
      </c>
      <c r="AG28" t="n">
        <v>21.75925925925926</v>
      </c>
      <c r="AH28" t="n">
        <v>1046764.044836302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841.46388895939</v>
      </c>
      <c r="AB29" t="n">
        <v>1151.328015641026</v>
      </c>
      <c r="AC29" t="n">
        <v>1041.446885727264</v>
      </c>
      <c r="AD29" t="n">
        <v>841463.88895939</v>
      </c>
      <c r="AE29" t="n">
        <v>1151328.015641026</v>
      </c>
      <c r="AF29" t="n">
        <v>2.064836269426348e-06</v>
      </c>
      <c r="AG29" t="n">
        <v>21.72453703703704</v>
      </c>
      <c r="AH29" t="n">
        <v>1041446.885727264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842.8058530070464</v>
      </c>
      <c r="AB30" t="n">
        <v>1153.164150054304</v>
      </c>
      <c r="AC30" t="n">
        <v>1043.10778204917</v>
      </c>
      <c r="AD30" t="n">
        <v>842805.8530070464</v>
      </c>
      <c r="AE30" t="n">
        <v>1153164.150054304</v>
      </c>
      <c r="AF30" t="n">
        <v>2.06444869598438e-06</v>
      </c>
      <c r="AG30" t="n">
        <v>21.73032407407407</v>
      </c>
      <c r="AH30" t="n">
        <v>1043107.78204917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842.7892849458088</v>
      </c>
      <c r="AB31" t="n">
        <v>1153.141480901988</v>
      </c>
      <c r="AC31" t="n">
        <v>1043.087276408935</v>
      </c>
      <c r="AD31" t="n">
        <v>842789.2849458088</v>
      </c>
      <c r="AE31" t="n">
        <v>1153141.480901988</v>
      </c>
      <c r="AF31" t="n">
        <v>2.065533901621889e-06</v>
      </c>
      <c r="AG31" t="n">
        <v>21.71875</v>
      </c>
      <c r="AH31" t="n">
        <v>1043087.276408935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840.1624640758376</v>
      </c>
      <c r="AB32" t="n">
        <v>1149.547348700535</v>
      </c>
      <c r="AC32" t="n">
        <v>1039.836163140393</v>
      </c>
      <c r="AD32" t="n">
        <v>840162.4640758376</v>
      </c>
      <c r="AE32" t="n">
        <v>1149547.348700535</v>
      </c>
      <c r="AF32" t="n">
        <v>2.067471768831727e-06</v>
      </c>
      <c r="AG32" t="n">
        <v>21.69560185185185</v>
      </c>
      <c r="AH32" t="n">
        <v>1039836.163140392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840.7151324358705</v>
      </c>
      <c r="AB33" t="n">
        <v>1150.303533932739</v>
      </c>
      <c r="AC33" t="n">
        <v>1040.520179115348</v>
      </c>
      <c r="AD33" t="n">
        <v>840715.1324358705</v>
      </c>
      <c r="AE33" t="n">
        <v>1150303.533932739</v>
      </c>
      <c r="AF33" t="n">
        <v>2.067936856962088e-06</v>
      </c>
      <c r="AG33" t="n">
        <v>21.68981481481481</v>
      </c>
      <c r="AH33" t="n">
        <v>1040520.179115348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841.1508888638774</v>
      </c>
      <c r="AB34" t="n">
        <v>1150.899755101756</v>
      </c>
      <c r="AC34" t="n">
        <v>1041.059497772795</v>
      </c>
      <c r="AD34" t="n">
        <v>841150.8888638774</v>
      </c>
      <c r="AE34" t="n">
        <v>1150899.755101755</v>
      </c>
      <c r="AF34" t="n">
        <v>2.067471768831727e-06</v>
      </c>
      <c r="AG34" t="n">
        <v>21.69560185185185</v>
      </c>
      <c r="AH34" t="n">
        <v>1041059.497772795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839.1857567712462</v>
      </c>
      <c r="AB35" t="n">
        <v>1148.210974677108</v>
      </c>
      <c r="AC35" t="n">
        <v>1038.627330778148</v>
      </c>
      <c r="AD35" t="n">
        <v>839185.7567712462</v>
      </c>
      <c r="AE35" t="n">
        <v>1148210.974677108</v>
      </c>
      <c r="AF35" t="n">
        <v>2.067394254143334e-06</v>
      </c>
      <c r="AG35" t="n">
        <v>21.69560185185185</v>
      </c>
      <c r="AH35" t="n">
        <v>1038627.330778148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838.6130930099371</v>
      </c>
      <c r="AB36" t="n">
        <v>1147.427430854743</v>
      </c>
      <c r="AC36" t="n">
        <v>1037.918567278479</v>
      </c>
      <c r="AD36" t="n">
        <v>838613.0930099371</v>
      </c>
      <c r="AE36" t="n">
        <v>1147427.430854743</v>
      </c>
      <c r="AF36" t="n">
        <v>2.071967620758551e-06</v>
      </c>
      <c r="AG36" t="n">
        <v>21.64930555555555</v>
      </c>
      <c r="AH36" t="n">
        <v>1037918.567278479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837.569081025371</v>
      </c>
      <c r="AB37" t="n">
        <v>1145.998967598902</v>
      </c>
      <c r="AC37" t="n">
        <v>1036.626434550914</v>
      </c>
      <c r="AD37" t="n">
        <v>837569.081025371</v>
      </c>
      <c r="AE37" t="n">
        <v>1145998.967598902</v>
      </c>
      <c r="AF37" t="n">
        <v>2.072742767642486e-06</v>
      </c>
      <c r="AG37" t="n">
        <v>21.64351851851852</v>
      </c>
      <c r="AH37" t="n">
        <v>1036626.434550914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837.4657473759989</v>
      </c>
      <c r="AB38" t="n">
        <v>1145.857581941072</v>
      </c>
      <c r="AC38" t="n">
        <v>1036.498542541832</v>
      </c>
      <c r="AD38" t="n">
        <v>837465.747375999</v>
      </c>
      <c r="AE38" t="n">
        <v>1145857.581941072</v>
      </c>
      <c r="AF38" t="n">
        <v>2.06995223886032e-06</v>
      </c>
      <c r="AG38" t="n">
        <v>21.67245370370371</v>
      </c>
      <c r="AH38" t="n">
        <v>1036498.542541832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832.3099363367622</v>
      </c>
      <c r="AB39" t="n">
        <v>1138.803173818859</v>
      </c>
      <c r="AC39" t="n">
        <v>1030.117397229879</v>
      </c>
      <c r="AD39" t="n">
        <v>832309.9363367623</v>
      </c>
      <c r="AE39" t="n">
        <v>1138803.173818859</v>
      </c>
      <c r="AF39" t="n">
        <v>2.075145722982685e-06</v>
      </c>
      <c r="AG39" t="n">
        <v>21.61458333333333</v>
      </c>
      <c r="AH39" t="n">
        <v>1030117.397229879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833.8284040557347</v>
      </c>
      <c r="AB40" t="n">
        <v>1140.880808342024</v>
      </c>
      <c r="AC40" t="n">
        <v>1031.996745230132</v>
      </c>
      <c r="AD40" t="n">
        <v>833828.4040557347</v>
      </c>
      <c r="AE40" t="n">
        <v>1140880.808342024</v>
      </c>
      <c r="AF40" t="n">
        <v>2.074913178917504e-06</v>
      </c>
      <c r="AG40" t="n">
        <v>21.62037037037037</v>
      </c>
      <c r="AH40" t="n">
        <v>1031996.745230132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834.9282659158546</v>
      </c>
      <c r="AB41" t="n">
        <v>1142.385687861521</v>
      </c>
      <c r="AC41" t="n">
        <v>1033.358001160399</v>
      </c>
      <c r="AD41" t="n">
        <v>834928.2659158546</v>
      </c>
      <c r="AE41" t="n">
        <v>1142385.687861521</v>
      </c>
      <c r="AF41" t="n">
        <v>2.074990693605898e-06</v>
      </c>
      <c r="AG41" t="n">
        <v>21.62037037037037</v>
      </c>
      <c r="AH41" t="n">
        <v>1033358.0011604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438.8793605742131</v>
      </c>
      <c r="AB2" t="n">
        <v>600.4941031285272</v>
      </c>
      <c r="AC2" t="n">
        <v>543.1837887247067</v>
      </c>
      <c r="AD2" t="n">
        <v>438879.3605742131</v>
      </c>
      <c r="AE2" t="n">
        <v>600494.1031285272</v>
      </c>
      <c r="AF2" t="n">
        <v>2.902905820822068e-06</v>
      </c>
      <c r="AG2" t="n">
        <v>22.79513888888889</v>
      </c>
      <c r="AH2" t="n">
        <v>543183.7887247067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411.3529085208875</v>
      </c>
      <c r="AB3" t="n">
        <v>562.8311970478093</v>
      </c>
      <c r="AC3" t="n">
        <v>509.1153775401118</v>
      </c>
      <c r="AD3" t="n">
        <v>411352.9085208875</v>
      </c>
      <c r="AE3" t="n">
        <v>562831.1970478093</v>
      </c>
      <c r="AF3" t="n">
        <v>3.018610456138016e-06</v>
      </c>
      <c r="AG3" t="n">
        <v>21.9212962962963</v>
      </c>
      <c r="AH3" t="n">
        <v>509115.3775401118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414.716960397856</v>
      </c>
      <c r="AB4" t="n">
        <v>567.434041237372</v>
      </c>
      <c r="AC4" t="n">
        <v>513.2789327403551</v>
      </c>
      <c r="AD4" t="n">
        <v>414716.960397856</v>
      </c>
      <c r="AE4" t="n">
        <v>567434.041237372</v>
      </c>
      <c r="AF4" t="n">
        <v>3.019525117286759e-06</v>
      </c>
      <c r="AG4" t="n">
        <v>21.90972222222222</v>
      </c>
      <c r="AH4" t="n">
        <v>513278.9327403551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1012.030276204426</v>
      </c>
      <c r="AB2" t="n">
        <v>1384.704471527611</v>
      </c>
      <c r="AC2" t="n">
        <v>1252.550220209947</v>
      </c>
      <c r="AD2" t="n">
        <v>1012030.276204426</v>
      </c>
      <c r="AE2" t="n">
        <v>1384704.471527611</v>
      </c>
      <c r="AF2" t="n">
        <v>1.791272995455944e-06</v>
      </c>
      <c r="AG2" t="n">
        <v>28.90625</v>
      </c>
      <c r="AH2" t="n">
        <v>1252550.220209947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800.5580824786595</v>
      </c>
      <c r="AB3" t="n">
        <v>1095.358886577273</v>
      </c>
      <c r="AC3" t="n">
        <v>990.8193717881902</v>
      </c>
      <c r="AD3" t="n">
        <v>800558.0824786595</v>
      </c>
      <c r="AE3" t="n">
        <v>1095358.886577273</v>
      </c>
      <c r="AF3" t="n">
        <v>2.114616515039271e-06</v>
      </c>
      <c r="AG3" t="n">
        <v>24.48495370370371</v>
      </c>
      <c r="AH3" t="n">
        <v>990819.3717881902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740.7444478950642</v>
      </c>
      <c r="AB4" t="n">
        <v>1013.519232948677</v>
      </c>
      <c r="AC4" t="n">
        <v>916.7903798392317</v>
      </c>
      <c r="AD4" t="n">
        <v>740744.4478950643</v>
      </c>
      <c r="AE4" t="n">
        <v>1013519.232948677</v>
      </c>
      <c r="AF4" t="n">
        <v>2.228421981810159e-06</v>
      </c>
      <c r="AG4" t="n">
        <v>23.23495370370371</v>
      </c>
      <c r="AH4" t="n">
        <v>916790.3798392317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711.0486927125198</v>
      </c>
      <c r="AB5" t="n">
        <v>972.888190623662</v>
      </c>
      <c r="AC5" t="n">
        <v>880.0371071676906</v>
      </c>
      <c r="AD5" t="n">
        <v>711048.6927125198</v>
      </c>
      <c r="AE5" t="n">
        <v>972888.190623662</v>
      </c>
      <c r="AF5" t="n">
        <v>2.287561457860126e-06</v>
      </c>
      <c r="AG5" t="n">
        <v>22.63310185185185</v>
      </c>
      <c r="AH5" t="n">
        <v>880037.1071676905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690.9032145037634</v>
      </c>
      <c r="AB6" t="n">
        <v>945.3242585826681</v>
      </c>
      <c r="AC6" t="n">
        <v>855.1038381144674</v>
      </c>
      <c r="AD6" t="n">
        <v>690903.2145037634</v>
      </c>
      <c r="AE6" t="n">
        <v>945324.2585826681</v>
      </c>
      <c r="AF6" t="n">
        <v>2.320038961348988e-06</v>
      </c>
      <c r="AG6" t="n">
        <v>22.31481481481482</v>
      </c>
      <c r="AH6" t="n">
        <v>855103.8381144674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681.4601080130867</v>
      </c>
      <c r="AB7" t="n">
        <v>932.4037836816681</v>
      </c>
      <c r="AC7" t="n">
        <v>843.4164752040183</v>
      </c>
      <c r="AD7" t="n">
        <v>681460.1080130867</v>
      </c>
      <c r="AE7" t="n">
        <v>932403.7836816681</v>
      </c>
      <c r="AF7" t="n">
        <v>2.344374721538989e-06</v>
      </c>
      <c r="AG7" t="n">
        <v>22.08333333333333</v>
      </c>
      <c r="AH7" t="n">
        <v>843416.4752040183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674.3974680413094</v>
      </c>
      <c r="AB8" t="n">
        <v>922.7403680905971</v>
      </c>
      <c r="AC8" t="n">
        <v>834.6753224342701</v>
      </c>
      <c r="AD8" t="n">
        <v>674397.4680413094</v>
      </c>
      <c r="AE8" t="n">
        <v>922740.3680905971</v>
      </c>
      <c r="AF8" t="n">
        <v>2.359852980777483e-06</v>
      </c>
      <c r="AG8" t="n">
        <v>21.9386574074074</v>
      </c>
      <c r="AH8" t="n">
        <v>834675.3224342702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668.4284915503599</v>
      </c>
      <c r="AB9" t="n">
        <v>914.5733511230222</v>
      </c>
      <c r="AC9" t="n">
        <v>827.2877541036004</v>
      </c>
      <c r="AD9" t="n">
        <v>668428.4915503599</v>
      </c>
      <c r="AE9" t="n">
        <v>914573.3511230223</v>
      </c>
      <c r="AF9" t="n">
        <v>2.373005027644873e-06</v>
      </c>
      <c r="AG9" t="n">
        <v>21.81712962962963</v>
      </c>
      <c r="AH9" t="n">
        <v>827287.7541036004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654.2100998062643</v>
      </c>
      <c r="AB10" t="n">
        <v>895.1191202675777</v>
      </c>
      <c r="AC10" t="n">
        <v>809.690207736815</v>
      </c>
      <c r="AD10" t="n">
        <v>654210.0998062644</v>
      </c>
      <c r="AE10" t="n">
        <v>895119.1202675777</v>
      </c>
      <c r="AF10" t="n">
        <v>2.384367680380646e-06</v>
      </c>
      <c r="AG10" t="n">
        <v>21.71296296296297</v>
      </c>
      <c r="AH10" t="n">
        <v>809690.207736815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650.9038588176013</v>
      </c>
      <c r="AB11" t="n">
        <v>890.5953754858308</v>
      </c>
      <c r="AC11" t="n">
        <v>805.5982028079223</v>
      </c>
      <c r="AD11" t="n">
        <v>650903.8588176013</v>
      </c>
      <c r="AE11" t="n">
        <v>890595.3754858308</v>
      </c>
      <c r="AF11" t="n">
        <v>2.390004271895242e-06</v>
      </c>
      <c r="AG11" t="n">
        <v>21.66666666666667</v>
      </c>
      <c r="AH11" t="n">
        <v>805598.2028079224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646.2180891033396</v>
      </c>
      <c r="AB12" t="n">
        <v>884.1840986412078</v>
      </c>
      <c r="AC12" t="n">
        <v>799.7988092270666</v>
      </c>
      <c r="AD12" t="n">
        <v>646218.0891033396</v>
      </c>
      <c r="AE12" t="n">
        <v>884184.0986412078</v>
      </c>
      <c r="AF12" t="n">
        <v>2.397430257541456e-06</v>
      </c>
      <c r="AG12" t="n">
        <v>21.59722222222222</v>
      </c>
      <c r="AH12" t="n">
        <v>799798.8092270666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641.1159474901779</v>
      </c>
      <c r="AB13" t="n">
        <v>877.2031233954779</v>
      </c>
      <c r="AC13" t="n">
        <v>793.484088460929</v>
      </c>
      <c r="AD13" t="n">
        <v>641115.9474901778</v>
      </c>
      <c r="AE13" t="n">
        <v>877203.1233954779</v>
      </c>
      <c r="AF13" t="n">
        <v>2.40396154612186e-06</v>
      </c>
      <c r="AG13" t="n">
        <v>21.53935185185185</v>
      </c>
      <c r="AH13" t="n">
        <v>793484.088460929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637.7983652721299</v>
      </c>
      <c r="AB14" t="n">
        <v>872.6638610433469</v>
      </c>
      <c r="AC14" t="n">
        <v>789.3780469367905</v>
      </c>
      <c r="AD14" t="n">
        <v>637798.3652721299</v>
      </c>
      <c r="AE14" t="n">
        <v>872663.8610433468</v>
      </c>
      <c r="AF14" t="n">
        <v>2.405214122013993e-06</v>
      </c>
      <c r="AG14" t="n">
        <v>21.52777777777778</v>
      </c>
      <c r="AH14" t="n">
        <v>789378.0469367905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633.3337897924839</v>
      </c>
      <c r="AB15" t="n">
        <v>866.5552319089262</v>
      </c>
      <c r="AC15" t="n">
        <v>783.8524167934441</v>
      </c>
      <c r="AD15" t="n">
        <v>633333.7897924839</v>
      </c>
      <c r="AE15" t="n">
        <v>866555.2319089262</v>
      </c>
      <c r="AF15" t="n">
        <v>2.413176925899692e-06</v>
      </c>
      <c r="AG15" t="n">
        <v>21.45833333333333</v>
      </c>
      <c r="AH15" t="n">
        <v>783852.4167934442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629.5294030491576</v>
      </c>
      <c r="AB16" t="n">
        <v>861.3499021290093</v>
      </c>
      <c r="AC16" t="n">
        <v>779.1438763819963</v>
      </c>
      <c r="AD16" t="n">
        <v>629529.4030491576</v>
      </c>
      <c r="AE16" t="n">
        <v>861349.9021290092</v>
      </c>
      <c r="AF16" t="n">
        <v>2.41908192653403e-06</v>
      </c>
      <c r="AG16" t="n">
        <v>21.40625</v>
      </c>
      <c r="AH16" t="n">
        <v>779143.8763819963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625.0428164514808</v>
      </c>
      <c r="AB17" t="n">
        <v>855.2111564118369</v>
      </c>
      <c r="AC17" t="n">
        <v>773.591003940287</v>
      </c>
      <c r="AD17" t="n">
        <v>625042.8164514808</v>
      </c>
      <c r="AE17" t="n">
        <v>855211.1564118369</v>
      </c>
      <c r="AF17" t="n">
        <v>2.418992456827449e-06</v>
      </c>
      <c r="AG17" t="n">
        <v>21.40625</v>
      </c>
      <c r="AH17" t="n">
        <v>773591.003940287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620.0718589838691</v>
      </c>
      <c r="AB18" t="n">
        <v>848.4096731014845</v>
      </c>
      <c r="AC18" t="n">
        <v>767.4386446511331</v>
      </c>
      <c r="AD18" t="n">
        <v>620071.8589838691</v>
      </c>
      <c r="AE18" t="n">
        <v>848409.6731014845</v>
      </c>
      <c r="AF18" t="n">
        <v>2.422392305677523e-06</v>
      </c>
      <c r="AG18" t="n">
        <v>21.37152777777778</v>
      </c>
      <c r="AH18" t="n">
        <v>767438.6446511331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621.763854588961</v>
      </c>
      <c r="AB19" t="n">
        <v>850.7247361339494</v>
      </c>
      <c r="AC19" t="n">
        <v>769.5327613169907</v>
      </c>
      <c r="AD19" t="n">
        <v>621763.854588961</v>
      </c>
      <c r="AE19" t="n">
        <v>850724.7361339494</v>
      </c>
      <c r="AF19" t="n">
        <v>2.423644881569656e-06</v>
      </c>
      <c r="AG19" t="n">
        <v>21.36574074074074</v>
      </c>
      <c r="AH19" t="n">
        <v>769532.7613169907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619.0835594383094</v>
      </c>
      <c r="AB20" t="n">
        <v>847.0574380625512</v>
      </c>
      <c r="AC20" t="n">
        <v>766.2154650264416</v>
      </c>
      <c r="AD20" t="n">
        <v>619083.5594383094</v>
      </c>
      <c r="AE20" t="n">
        <v>847057.4380625512</v>
      </c>
      <c r="AF20" t="n">
        <v>2.425434275701273e-06</v>
      </c>
      <c r="AG20" t="n">
        <v>21.34837962962963</v>
      </c>
      <c r="AH20" t="n">
        <v>766215.4650264416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619.0814861782335</v>
      </c>
      <c r="AB21" t="n">
        <v>847.0546013366495</v>
      </c>
      <c r="AC21" t="n">
        <v>766.2128990336787</v>
      </c>
      <c r="AD21" t="n">
        <v>619081.4861782335</v>
      </c>
      <c r="AE21" t="n">
        <v>847054.6013366495</v>
      </c>
      <c r="AF21" t="n">
        <v>2.428386776018443e-06</v>
      </c>
      <c r="AG21" t="n">
        <v>21.31944444444445</v>
      </c>
      <c r="AH21" t="n">
        <v>766212.8990336787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622.1790996357822</v>
      </c>
      <c r="AB22" t="n">
        <v>851.2928927263287</v>
      </c>
      <c r="AC22" t="n">
        <v>770.0466938416062</v>
      </c>
      <c r="AD22" t="n">
        <v>622179.0996357822</v>
      </c>
      <c r="AE22" t="n">
        <v>851292.8927263287</v>
      </c>
      <c r="AF22" t="n">
        <v>2.425434275701273e-06</v>
      </c>
      <c r="AG22" t="n">
        <v>21.34837962962963</v>
      </c>
      <c r="AH22" t="n">
        <v>770046.6938416061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1274.990620634148</v>
      </c>
      <c r="AB2" t="n">
        <v>1744.498415767997</v>
      </c>
      <c r="AC2" t="n">
        <v>1578.005935386002</v>
      </c>
      <c r="AD2" t="n">
        <v>1274990.620634148</v>
      </c>
      <c r="AE2" t="n">
        <v>1744498.415767997</v>
      </c>
      <c r="AF2" t="n">
        <v>1.541852817224163e-06</v>
      </c>
      <c r="AG2" t="n">
        <v>31.71296296296296</v>
      </c>
      <c r="AH2" t="n">
        <v>1578005.935386002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933.4301702716029</v>
      </c>
      <c r="AB3" t="n">
        <v>1277.160338998379</v>
      </c>
      <c r="AC3" t="n">
        <v>1155.269948750167</v>
      </c>
      <c r="AD3" t="n">
        <v>933430.1702716029</v>
      </c>
      <c r="AE3" t="n">
        <v>1277160.338998379</v>
      </c>
      <c r="AF3" t="n">
        <v>1.906803895077572e-06</v>
      </c>
      <c r="AG3" t="n">
        <v>25.64236111111111</v>
      </c>
      <c r="AH3" t="n">
        <v>1155269.948750167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853.3967062626101</v>
      </c>
      <c r="AB4" t="n">
        <v>1167.655022714036</v>
      </c>
      <c r="AC4" t="n">
        <v>1056.215666160325</v>
      </c>
      <c r="AD4" t="n">
        <v>853396.7062626102</v>
      </c>
      <c r="AE4" t="n">
        <v>1167655.022714037</v>
      </c>
      <c r="AF4" t="n">
        <v>2.037101316251445e-06</v>
      </c>
      <c r="AG4" t="n">
        <v>24.00462962962963</v>
      </c>
      <c r="AH4" t="n">
        <v>1056215.666160325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815.3459171982391</v>
      </c>
      <c r="AB5" t="n">
        <v>1115.592254433826</v>
      </c>
      <c r="AC5" t="n">
        <v>1009.121695414224</v>
      </c>
      <c r="AD5" t="n">
        <v>815345.9171982391</v>
      </c>
      <c r="AE5" t="n">
        <v>1115592.254433826</v>
      </c>
      <c r="AF5" t="n">
        <v>2.104447000217448e-06</v>
      </c>
      <c r="AG5" t="n">
        <v>23.23495370370371</v>
      </c>
      <c r="AH5" t="n">
        <v>1009121.695414224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784.1775118156004</v>
      </c>
      <c r="AB6" t="n">
        <v>1072.946267136301</v>
      </c>
      <c r="AC6" t="n">
        <v>970.5457812903553</v>
      </c>
      <c r="AD6" t="n">
        <v>784177.5118156003</v>
      </c>
      <c r="AE6" t="n">
        <v>1072946.267136301</v>
      </c>
      <c r="AF6" t="n">
        <v>2.156751866434457e-06</v>
      </c>
      <c r="AG6" t="n">
        <v>22.67361111111111</v>
      </c>
      <c r="AH6" t="n">
        <v>970545.7812903553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779.8733813995998</v>
      </c>
      <c r="AB7" t="n">
        <v>1067.057166016296</v>
      </c>
      <c r="AC7" t="n">
        <v>965.2187277158387</v>
      </c>
      <c r="AD7" t="n">
        <v>779873.3813995998</v>
      </c>
      <c r="AE7" t="n">
        <v>1067057.166016296</v>
      </c>
      <c r="AF7" t="n">
        <v>2.169257714899913e-06</v>
      </c>
      <c r="AG7" t="n">
        <v>22.54050925925926</v>
      </c>
      <c r="AH7" t="n">
        <v>965218.7277158387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761.5527408323647</v>
      </c>
      <c r="AB8" t="n">
        <v>1041.990057342587</v>
      </c>
      <c r="AC8" t="n">
        <v>942.54398871204</v>
      </c>
      <c r="AD8" t="n">
        <v>761552.7408323648</v>
      </c>
      <c r="AE8" t="n">
        <v>1041990.057342587</v>
      </c>
      <c r="AF8" t="n">
        <v>2.191818941523404e-06</v>
      </c>
      <c r="AG8" t="n">
        <v>22.30902777777778</v>
      </c>
      <c r="AH8" t="n">
        <v>942543.98871204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754.1227096871044</v>
      </c>
      <c r="AB9" t="n">
        <v>1031.823960939802</v>
      </c>
      <c r="AC9" t="n">
        <v>933.3481302817307</v>
      </c>
      <c r="AD9" t="n">
        <v>754122.7096871043</v>
      </c>
      <c r="AE9" t="n">
        <v>1031823.960939802</v>
      </c>
      <c r="AF9" t="n">
        <v>2.20762025005746e-06</v>
      </c>
      <c r="AG9" t="n">
        <v>22.15277777777778</v>
      </c>
      <c r="AH9" t="n">
        <v>933348.1302817308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748.5827718134958</v>
      </c>
      <c r="AB10" t="n">
        <v>1024.24397353632</v>
      </c>
      <c r="AC10" t="n">
        <v>926.4915662374588</v>
      </c>
      <c r="AD10" t="n">
        <v>748582.7718134958</v>
      </c>
      <c r="AE10" t="n">
        <v>1024243.97353632</v>
      </c>
      <c r="AF10" t="n">
        <v>2.220548593403506e-06</v>
      </c>
      <c r="AG10" t="n">
        <v>22.01967592592592</v>
      </c>
      <c r="AH10" t="n">
        <v>926491.5662374587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742.8396067331747</v>
      </c>
      <c r="AB11" t="n">
        <v>1016.385921702864</v>
      </c>
      <c r="AC11" t="n">
        <v>919.3834758421423</v>
      </c>
      <c r="AD11" t="n">
        <v>742839.6067331748</v>
      </c>
      <c r="AE11" t="n">
        <v>1016385.921702864</v>
      </c>
      <c r="AF11" t="n">
        <v>2.231110965418249e-06</v>
      </c>
      <c r="AG11" t="n">
        <v>21.91550925925926</v>
      </c>
      <c r="AH11" t="n">
        <v>919383.4758421422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740.2639021856023</v>
      </c>
      <c r="AB12" t="n">
        <v>1012.86172910881</v>
      </c>
      <c r="AC12" t="n">
        <v>916.1956272430299</v>
      </c>
      <c r="AD12" t="n">
        <v>740263.9021856023</v>
      </c>
      <c r="AE12" t="n">
        <v>1012861.72910881</v>
      </c>
      <c r="AF12" t="n">
        <v>2.235504912176382e-06</v>
      </c>
      <c r="AG12" t="n">
        <v>21.875</v>
      </c>
      <c r="AH12" t="n">
        <v>916195.6272430299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736.1391317674916</v>
      </c>
      <c r="AB13" t="n">
        <v>1007.218036250723</v>
      </c>
      <c r="AC13" t="n">
        <v>911.090560510346</v>
      </c>
      <c r="AD13" t="n">
        <v>736139.1317674916</v>
      </c>
      <c r="AE13" t="n">
        <v>1007218.036250723</v>
      </c>
      <c r="AF13" t="n">
        <v>2.242433828218054e-06</v>
      </c>
      <c r="AG13" t="n">
        <v>21.80555555555556</v>
      </c>
      <c r="AH13" t="n">
        <v>911090.560510346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724.1114429213187</v>
      </c>
      <c r="AB14" t="n">
        <v>990.7612217472073</v>
      </c>
      <c r="AC14" t="n">
        <v>896.2043612857615</v>
      </c>
      <c r="AD14" t="n">
        <v>724111.4429213187</v>
      </c>
      <c r="AE14" t="n">
        <v>990761.2217472073</v>
      </c>
      <c r="AF14" t="n">
        <v>2.249278245283608e-06</v>
      </c>
      <c r="AG14" t="n">
        <v>21.74189814814815</v>
      </c>
      <c r="AH14" t="n">
        <v>896204.3612857615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721.5982938070193</v>
      </c>
      <c r="AB15" t="n">
        <v>987.3226202567089</v>
      </c>
      <c r="AC15" t="n">
        <v>893.0939350954087</v>
      </c>
      <c r="AD15" t="n">
        <v>721598.2938070194</v>
      </c>
      <c r="AE15" t="n">
        <v>987322.6202567089</v>
      </c>
      <c r="AF15" t="n">
        <v>2.252404707399972e-06</v>
      </c>
      <c r="AG15" t="n">
        <v>21.71296296296297</v>
      </c>
      <c r="AH15" t="n">
        <v>893093.9350954087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716.388324695778</v>
      </c>
      <c r="AB16" t="n">
        <v>980.1941106710932</v>
      </c>
      <c r="AC16" t="n">
        <v>886.6457604597181</v>
      </c>
      <c r="AD16" t="n">
        <v>716388.324695778</v>
      </c>
      <c r="AE16" t="n">
        <v>980194.1106710932</v>
      </c>
      <c r="AF16" t="n">
        <v>2.258826629584936e-06</v>
      </c>
      <c r="AG16" t="n">
        <v>21.64930555555555</v>
      </c>
      <c r="AH16" t="n">
        <v>886645.7604597181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713.9400478918132</v>
      </c>
      <c r="AB17" t="n">
        <v>976.8442703375589</v>
      </c>
      <c r="AC17" t="n">
        <v>883.6156241860858</v>
      </c>
      <c r="AD17" t="n">
        <v>713940.0478918131</v>
      </c>
      <c r="AE17" t="n">
        <v>976844.2703375589</v>
      </c>
      <c r="AF17" t="n">
        <v>2.262798081462479e-06</v>
      </c>
      <c r="AG17" t="n">
        <v>21.6087962962963</v>
      </c>
      <c r="AH17" t="n">
        <v>883615.6241860858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712.0191696153535</v>
      </c>
      <c r="AB18" t="n">
        <v>974.2160399365382</v>
      </c>
      <c r="AC18" t="n">
        <v>881.2382284057938</v>
      </c>
      <c r="AD18" t="n">
        <v>712019.1696153535</v>
      </c>
      <c r="AE18" t="n">
        <v>974216.0399365382</v>
      </c>
      <c r="AF18" t="n">
        <v>2.265671046650489e-06</v>
      </c>
      <c r="AG18" t="n">
        <v>21.57986111111111</v>
      </c>
      <c r="AH18" t="n">
        <v>881238.2284057939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710.2123987157286</v>
      </c>
      <c r="AB19" t="n">
        <v>971.7439362825648</v>
      </c>
      <c r="AC19" t="n">
        <v>879.0020588549366</v>
      </c>
      <c r="AD19" t="n">
        <v>710212.3987157285</v>
      </c>
      <c r="AE19" t="n">
        <v>971743.9362825649</v>
      </c>
      <c r="AF19" t="n">
        <v>2.265333050746017e-06</v>
      </c>
      <c r="AG19" t="n">
        <v>21.58564814814815</v>
      </c>
      <c r="AH19" t="n">
        <v>879002.0588549366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708.8685678715353</v>
      </c>
      <c r="AB20" t="n">
        <v>969.9052476359069</v>
      </c>
      <c r="AC20" t="n">
        <v>877.3388520720999</v>
      </c>
      <c r="AD20" t="n">
        <v>708868.5678715353</v>
      </c>
      <c r="AE20" t="n">
        <v>969905.2476359069</v>
      </c>
      <c r="AF20" t="n">
        <v>2.266009042554961e-06</v>
      </c>
      <c r="AG20" t="n">
        <v>21.57986111111111</v>
      </c>
      <c r="AH20" t="n">
        <v>877338.8520720999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704.5534117722619</v>
      </c>
      <c r="AB21" t="n">
        <v>964.0010606896298</v>
      </c>
      <c r="AC21" t="n">
        <v>871.9981524413971</v>
      </c>
      <c r="AD21" t="n">
        <v>704553.411772262</v>
      </c>
      <c r="AE21" t="n">
        <v>964001.0606896298</v>
      </c>
      <c r="AF21" t="n">
        <v>2.271839471907099e-06</v>
      </c>
      <c r="AG21" t="n">
        <v>21.52199074074074</v>
      </c>
      <c r="AH21" t="n">
        <v>871998.1524413971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699.6094990349087</v>
      </c>
      <c r="AB22" t="n">
        <v>957.2365811723466</v>
      </c>
      <c r="AC22" t="n">
        <v>865.8792653552368</v>
      </c>
      <c r="AD22" t="n">
        <v>699609.4990349087</v>
      </c>
      <c r="AE22" t="n">
        <v>957236.5811723466</v>
      </c>
      <c r="AF22" t="n">
        <v>2.275895422760761e-06</v>
      </c>
      <c r="AG22" t="n">
        <v>21.48726851851852</v>
      </c>
      <c r="AH22" t="n">
        <v>865879.2653552368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701.1177229886387</v>
      </c>
      <c r="AB23" t="n">
        <v>959.3001997239846</v>
      </c>
      <c r="AC23" t="n">
        <v>867.7459350486133</v>
      </c>
      <c r="AD23" t="n">
        <v>701117.7229886387</v>
      </c>
      <c r="AE23" t="n">
        <v>959300.1997239846</v>
      </c>
      <c r="AF23" t="n">
        <v>2.274965934023463e-06</v>
      </c>
      <c r="AG23" t="n">
        <v>21.49305555555556</v>
      </c>
      <c r="AH23" t="n">
        <v>867745.9350486133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696.0040060260966</v>
      </c>
      <c r="AB24" t="n">
        <v>952.3033865745647</v>
      </c>
      <c r="AC24" t="n">
        <v>861.4168879260849</v>
      </c>
      <c r="AD24" t="n">
        <v>696004.0060260966</v>
      </c>
      <c r="AE24" t="n">
        <v>952303.3865745647</v>
      </c>
      <c r="AF24" t="n">
        <v>2.277416404330883e-06</v>
      </c>
      <c r="AG24" t="n">
        <v>21.46990740740741</v>
      </c>
      <c r="AH24" t="n">
        <v>861416.8879260849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695.1590842353994</v>
      </c>
      <c r="AB25" t="n">
        <v>951.147327305214</v>
      </c>
      <c r="AC25" t="n">
        <v>860.3711613308617</v>
      </c>
      <c r="AD25" t="n">
        <v>695159.0842353994</v>
      </c>
      <c r="AE25" t="n">
        <v>951147.327305214</v>
      </c>
      <c r="AF25" t="n">
        <v>2.278345893068181e-06</v>
      </c>
      <c r="AG25" t="n">
        <v>21.46412037037037</v>
      </c>
      <c r="AH25" t="n">
        <v>860371.1613308617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691.354232267291</v>
      </c>
      <c r="AB26" t="n">
        <v>945.941360984226</v>
      </c>
      <c r="AC26" t="n">
        <v>855.6620451289293</v>
      </c>
      <c r="AD26" t="n">
        <v>691354.2322672909</v>
      </c>
      <c r="AE26" t="n">
        <v>945941.360984226</v>
      </c>
      <c r="AF26" t="n">
        <v>2.282655340850196e-06</v>
      </c>
      <c r="AG26" t="n">
        <v>21.42361111111111</v>
      </c>
      <c r="AH26" t="n">
        <v>855662.0451289293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690.0949597292805</v>
      </c>
      <c r="AB27" t="n">
        <v>944.2183687425368</v>
      </c>
      <c r="AC27" t="n">
        <v>854.1034928485519</v>
      </c>
      <c r="AD27" t="n">
        <v>690094.9597292806</v>
      </c>
      <c r="AE27" t="n">
        <v>944218.3687425368</v>
      </c>
      <c r="AF27" t="n">
        <v>2.283669328563611e-06</v>
      </c>
      <c r="AG27" t="n">
        <v>21.41203703703704</v>
      </c>
      <c r="AH27" t="n">
        <v>854103.4928485519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687.3268946870926</v>
      </c>
      <c r="AB28" t="n">
        <v>940.430980033404</v>
      </c>
      <c r="AC28" t="n">
        <v>850.6775672021856</v>
      </c>
      <c r="AD28" t="n">
        <v>687326.8946870926</v>
      </c>
      <c r="AE28" t="n">
        <v>940430.980033404</v>
      </c>
      <c r="AF28" t="n">
        <v>2.281979349041253e-06</v>
      </c>
      <c r="AG28" t="n">
        <v>21.42939814814815</v>
      </c>
      <c r="AH28" t="n">
        <v>850677.5672021856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685.2701702679529</v>
      </c>
      <c r="AB29" t="n">
        <v>937.6168789468596</v>
      </c>
      <c r="AC29" t="n">
        <v>848.1320399737253</v>
      </c>
      <c r="AD29" t="n">
        <v>685270.170267953</v>
      </c>
      <c r="AE29" t="n">
        <v>937616.8789468596</v>
      </c>
      <c r="AF29" t="n">
        <v>2.284514318324791e-06</v>
      </c>
      <c r="AG29" t="n">
        <v>21.40625</v>
      </c>
      <c r="AH29" t="n">
        <v>848132.0399737253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686.0698390999097</v>
      </c>
      <c r="AB30" t="n">
        <v>938.7110211216416</v>
      </c>
      <c r="AC30" t="n">
        <v>849.1217587549843</v>
      </c>
      <c r="AD30" t="n">
        <v>686069.8390999096</v>
      </c>
      <c r="AE30" t="n">
        <v>938711.0211216416</v>
      </c>
      <c r="AF30" t="n">
        <v>2.285190310133735e-06</v>
      </c>
      <c r="AG30" t="n">
        <v>21.40046296296296</v>
      </c>
      <c r="AH30" t="n">
        <v>849121.7587549842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687.9617482995002</v>
      </c>
      <c r="AB31" t="n">
        <v>941.2996147536647</v>
      </c>
      <c r="AC31" t="n">
        <v>851.4633006438811</v>
      </c>
      <c r="AD31" t="n">
        <v>687961.7482995002</v>
      </c>
      <c r="AE31" t="n">
        <v>941299.6147536647</v>
      </c>
      <c r="AF31" t="n">
        <v>2.284176322420319e-06</v>
      </c>
      <c r="AG31" t="n">
        <v>21.40625</v>
      </c>
      <c r="AH31" t="n">
        <v>851463.3006438811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689.6423097004157</v>
      </c>
      <c r="AB32" t="n">
        <v>943.5990330035339</v>
      </c>
      <c r="AC32" t="n">
        <v>853.5432656432364</v>
      </c>
      <c r="AD32" t="n">
        <v>689642.3097004157</v>
      </c>
      <c r="AE32" t="n">
        <v>943599.033003534</v>
      </c>
      <c r="AF32" t="n">
        <v>2.284429819348673e-06</v>
      </c>
      <c r="AG32" t="n">
        <v>21.40625</v>
      </c>
      <c r="AH32" t="n">
        <v>853543.2656432363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690.9808000304502</v>
      </c>
      <c r="AB33" t="n">
        <v>945.4304145231126</v>
      </c>
      <c r="AC33" t="n">
        <v>855.1998626809467</v>
      </c>
      <c r="AD33" t="n">
        <v>690980.8000304501</v>
      </c>
      <c r="AE33" t="n">
        <v>945430.4145231126</v>
      </c>
      <c r="AF33" t="n">
        <v>2.284767815253145e-06</v>
      </c>
      <c r="AG33" t="n">
        <v>21.40046296296296</v>
      </c>
      <c r="AH33" t="n">
        <v>855199.8626809467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692.9623437987942</v>
      </c>
      <c r="AB34" t="n">
        <v>948.1416501265023</v>
      </c>
      <c r="AC34" t="n">
        <v>857.6523417635921</v>
      </c>
      <c r="AD34" t="n">
        <v>692962.3437987942</v>
      </c>
      <c r="AE34" t="n">
        <v>948141.6501265024</v>
      </c>
      <c r="AF34" t="n">
        <v>2.284936813205381e-06</v>
      </c>
      <c r="AG34" t="n">
        <v>21.40046296296296</v>
      </c>
      <c r="AH34" t="n">
        <v>857652.3417635921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