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9580.097311645637</v>
      </c>
      <c r="AB2" t="n">
        <v>13107.91178585898</v>
      </c>
      <c r="AC2" t="n">
        <v>11856.91108208584</v>
      </c>
      <c r="AD2" t="n">
        <v>9580097.311645636</v>
      </c>
      <c r="AE2" t="n">
        <v>13107911.78585898</v>
      </c>
      <c r="AF2" t="n">
        <v>4.78057561950332e-07</v>
      </c>
      <c r="AG2" t="n">
        <v>91.64930555555556</v>
      </c>
      <c r="AH2" t="n">
        <v>11856911.08208584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5649.79901783097</v>
      </c>
      <c r="AB3" t="n">
        <v>7730.304267738152</v>
      </c>
      <c r="AC3" t="n">
        <v>6992.534877975112</v>
      </c>
      <c r="AD3" t="n">
        <v>5649799.01783097</v>
      </c>
      <c r="AE3" t="n">
        <v>7730304.267738151</v>
      </c>
      <c r="AF3" t="n">
        <v>6.794565348340639e-07</v>
      </c>
      <c r="AG3" t="n">
        <v>64.48495370370371</v>
      </c>
      <c r="AH3" t="n">
        <v>6992534.877975112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4819.091699683124</v>
      </c>
      <c r="AB4" t="n">
        <v>6593.693866827828</v>
      </c>
      <c r="AC4" t="n">
        <v>5964.400978484996</v>
      </c>
      <c r="AD4" t="n">
        <v>4819091.699683124</v>
      </c>
      <c r="AE4" t="n">
        <v>6593693.866827828</v>
      </c>
      <c r="AF4" t="n">
        <v>7.589561293934318e-07</v>
      </c>
      <c r="AG4" t="n">
        <v>57.73148148148149</v>
      </c>
      <c r="AH4" t="n">
        <v>5964400.978484996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4450.92013865608</v>
      </c>
      <c r="AB5" t="n">
        <v>6089.945294447668</v>
      </c>
      <c r="AC5" t="n">
        <v>5508.729462837255</v>
      </c>
      <c r="AD5" t="n">
        <v>4450920.13865608</v>
      </c>
      <c r="AE5" t="n">
        <v>6089945.294447668</v>
      </c>
      <c r="AF5" t="n">
        <v>8.018859104554904e-07</v>
      </c>
      <c r="AG5" t="n">
        <v>54.6412037037037</v>
      </c>
      <c r="AH5" t="n">
        <v>5508729.462837255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4251.730898386631</v>
      </c>
      <c r="AB6" t="n">
        <v>5817.405788301912</v>
      </c>
      <c r="AC6" t="n">
        <v>5262.20074464646</v>
      </c>
      <c r="AD6" t="n">
        <v>4251730.898386631</v>
      </c>
      <c r="AE6" t="n">
        <v>5817405.788301912</v>
      </c>
      <c r="AF6" t="n">
        <v>8.286129170073542e-07</v>
      </c>
      <c r="AG6" t="n">
        <v>52.87615740740741</v>
      </c>
      <c r="AH6" t="n">
        <v>5262200.744646461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4113.79679804885</v>
      </c>
      <c r="AB7" t="n">
        <v>5628.678266996715</v>
      </c>
      <c r="AC7" t="n">
        <v>5091.4851130939</v>
      </c>
      <c r="AD7" t="n">
        <v>4113796.79804885</v>
      </c>
      <c r="AE7" t="n">
        <v>5628678.266996715</v>
      </c>
      <c r="AF7" t="n">
        <v>8.475413919024417e-07</v>
      </c>
      <c r="AG7" t="n">
        <v>51.69560185185185</v>
      </c>
      <c r="AH7" t="n">
        <v>5091485.1130939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4025.228193995058</v>
      </c>
      <c r="AB8" t="n">
        <v>5507.494795559268</v>
      </c>
      <c r="AC8" t="n">
        <v>4981.867222088376</v>
      </c>
      <c r="AD8" t="n">
        <v>4025228.193995058</v>
      </c>
      <c r="AE8" t="n">
        <v>5507494.795559268</v>
      </c>
      <c r="AF8" t="n">
        <v>8.60564182630262e-07</v>
      </c>
      <c r="AG8" t="n">
        <v>50.91435185185185</v>
      </c>
      <c r="AH8" t="n">
        <v>4981867.222088376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3956.355438013789</v>
      </c>
      <c r="AB9" t="n">
        <v>5413.260052374139</v>
      </c>
      <c r="AC9" t="n">
        <v>4896.626110533549</v>
      </c>
      <c r="AD9" t="n">
        <v>3956355.438013789</v>
      </c>
      <c r="AE9" t="n">
        <v>5413260.052374139</v>
      </c>
      <c r="AF9" t="n">
        <v>8.704069895757074e-07</v>
      </c>
      <c r="AG9" t="n">
        <v>50.33564814814815</v>
      </c>
      <c r="AH9" t="n">
        <v>4896626.110533549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3897.406514503703</v>
      </c>
      <c r="AB10" t="n">
        <v>5332.603534584674</v>
      </c>
      <c r="AC10" t="n">
        <v>4823.667337599779</v>
      </c>
      <c r="AD10" t="n">
        <v>3897406.514503703</v>
      </c>
      <c r="AE10" t="n">
        <v>5332603.534584674</v>
      </c>
      <c r="AF10" t="n">
        <v>8.788869463287067e-07</v>
      </c>
      <c r="AG10" t="n">
        <v>49.85532407407408</v>
      </c>
      <c r="AH10" t="n">
        <v>4823667.337599779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3859.062036681803</v>
      </c>
      <c r="AB11" t="n">
        <v>5280.138928389776</v>
      </c>
      <c r="AC11" t="n">
        <v>4776.209879785586</v>
      </c>
      <c r="AD11" t="n">
        <v>3859062.036681803</v>
      </c>
      <c r="AE11" t="n">
        <v>5280138.928389776</v>
      </c>
      <c r="AF11" t="n">
        <v>8.850954860942956e-07</v>
      </c>
      <c r="AG11" t="n">
        <v>49.50810185185185</v>
      </c>
      <c r="AH11" t="n">
        <v>4776209.879785586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3815.449863617499</v>
      </c>
      <c r="AB12" t="n">
        <v>5220.466829169906</v>
      </c>
      <c r="AC12" t="n">
        <v>4722.232801964947</v>
      </c>
      <c r="AD12" t="n">
        <v>3815449.863617499</v>
      </c>
      <c r="AE12" t="n">
        <v>5220466.829169907</v>
      </c>
      <c r="AF12" t="n">
        <v>8.91001170261563e-07</v>
      </c>
      <c r="AG12" t="n">
        <v>49.17824074074074</v>
      </c>
      <c r="AH12" t="n">
        <v>4722232.801964947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3791.322852588628</v>
      </c>
      <c r="AB13" t="n">
        <v>5187.4551882716</v>
      </c>
      <c r="AC13" t="n">
        <v>4692.371745741847</v>
      </c>
      <c r="AD13" t="n">
        <v>3791322.852588628</v>
      </c>
      <c r="AE13" t="n">
        <v>5187455.188271601</v>
      </c>
      <c r="AF13" t="n">
        <v>8.950140069393213e-07</v>
      </c>
      <c r="AG13" t="n">
        <v>48.95833333333334</v>
      </c>
      <c r="AH13" t="n">
        <v>4692371.745741847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3761.370217244683</v>
      </c>
      <c r="AB14" t="n">
        <v>5146.472671177002</v>
      </c>
      <c r="AC14" t="n">
        <v>4655.300542559434</v>
      </c>
      <c r="AD14" t="n">
        <v>3761370.217244683</v>
      </c>
      <c r="AE14" t="n">
        <v>5146472.671177002</v>
      </c>
      <c r="AF14" t="n">
        <v>8.984211324204372e-07</v>
      </c>
      <c r="AG14" t="n">
        <v>48.76736111111111</v>
      </c>
      <c r="AH14" t="n">
        <v>4655300.542559434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3738.661652672413</v>
      </c>
      <c r="AB15" t="n">
        <v>5115.401811298057</v>
      </c>
      <c r="AC15" t="n">
        <v>4627.195041939111</v>
      </c>
      <c r="AD15" t="n">
        <v>3738661.652672413</v>
      </c>
      <c r="AE15" t="n">
        <v>5115401.811298057</v>
      </c>
      <c r="AF15" t="n">
        <v>9.023582551986154e-07</v>
      </c>
      <c r="AG15" t="n">
        <v>48.55902777777778</v>
      </c>
      <c r="AH15" t="n">
        <v>4627195.04193911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3720.013061632208</v>
      </c>
      <c r="AB16" t="n">
        <v>5089.885986319075</v>
      </c>
      <c r="AC16" t="n">
        <v>4604.114411484438</v>
      </c>
      <c r="AD16" t="n">
        <v>3720013.061632208</v>
      </c>
      <c r="AE16" t="n">
        <v>5089885.986319074</v>
      </c>
      <c r="AF16" t="n">
        <v>9.050082416839276e-07</v>
      </c>
      <c r="AG16" t="n">
        <v>48.41435185185185</v>
      </c>
      <c r="AH16" t="n">
        <v>4604114.411484438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3705.908935858222</v>
      </c>
      <c r="AB17" t="n">
        <v>5070.58809920499</v>
      </c>
      <c r="AC17" t="n">
        <v>4586.658287631769</v>
      </c>
      <c r="AD17" t="n">
        <v>3705908.935858222</v>
      </c>
      <c r="AE17" t="n">
        <v>5070588.09920499</v>
      </c>
      <c r="AF17" t="n">
        <v>9.072039447717577e-07</v>
      </c>
      <c r="AG17" t="n">
        <v>48.29861111111111</v>
      </c>
      <c r="AH17" t="n">
        <v>4586658.287631769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3681.21197450202</v>
      </c>
      <c r="AB18" t="n">
        <v>5036.796627124394</v>
      </c>
      <c r="AC18" t="n">
        <v>4556.091826219917</v>
      </c>
      <c r="AD18" t="n">
        <v>3681211.97450202</v>
      </c>
      <c r="AE18" t="n">
        <v>5036796.627124394</v>
      </c>
      <c r="AF18" t="n">
        <v>9.095510756587488e-07</v>
      </c>
      <c r="AG18" t="n">
        <v>48.1712962962963</v>
      </c>
      <c r="AH18" t="n">
        <v>4556091.826219917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3665.703886501593</v>
      </c>
      <c r="AB19" t="n">
        <v>5015.577776953654</v>
      </c>
      <c r="AC19" t="n">
        <v>4536.898073328629</v>
      </c>
      <c r="AD19" t="n">
        <v>3665703.886501593</v>
      </c>
      <c r="AE19" t="n">
        <v>5015577.776953654</v>
      </c>
      <c r="AF19" t="n">
        <v>9.118982065457395e-07</v>
      </c>
      <c r="AG19" t="n">
        <v>48.04976851851853</v>
      </c>
      <c r="AH19" t="n">
        <v>4536898.073328629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3656.380900472179</v>
      </c>
      <c r="AB20" t="n">
        <v>5002.821656167092</v>
      </c>
      <c r="AC20" t="n">
        <v>4525.359378806611</v>
      </c>
      <c r="AD20" t="n">
        <v>3656380.900472179</v>
      </c>
      <c r="AE20" t="n">
        <v>5002821.656167093</v>
      </c>
      <c r="AF20" t="n">
        <v>9.133367706377661e-07</v>
      </c>
      <c r="AG20" t="n">
        <v>47.97453703703704</v>
      </c>
      <c r="AH20" t="n">
        <v>4525359.378806611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3646.716790096852</v>
      </c>
      <c r="AB21" t="n">
        <v>4989.598794001111</v>
      </c>
      <c r="AC21" t="n">
        <v>4513.398488047346</v>
      </c>
      <c r="AD21" t="n">
        <v>3646716.790096852</v>
      </c>
      <c r="AE21" t="n">
        <v>4989598.794001111</v>
      </c>
      <c r="AF21" t="n">
        <v>9.147753347297928e-07</v>
      </c>
      <c r="AG21" t="n">
        <v>47.89930555555555</v>
      </c>
      <c r="AH21" t="n">
        <v>4513398.488047346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3633.814130509268</v>
      </c>
      <c r="AB22" t="n">
        <v>4971.944805928209</v>
      </c>
      <c r="AC22" t="n">
        <v>4497.429371818595</v>
      </c>
      <c r="AD22" t="n">
        <v>3633814.130509268</v>
      </c>
      <c r="AE22" t="n">
        <v>4971944.80592821</v>
      </c>
      <c r="AF22" t="n">
        <v>9.165167544201409e-07</v>
      </c>
      <c r="AG22" t="n">
        <v>47.80671296296296</v>
      </c>
      <c r="AH22" t="n">
        <v>4497429.371818596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3624.219901698771</v>
      </c>
      <c r="AB23" t="n">
        <v>4958.817558802185</v>
      </c>
      <c r="AC23" t="n">
        <v>4485.554970734072</v>
      </c>
      <c r="AD23" t="n">
        <v>3624219.901698771</v>
      </c>
      <c r="AE23" t="n">
        <v>4958817.558802185</v>
      </c>
      <c r="AF23" t="n">
        <v>9.177281768134264e-07</v>
      </c>
      <c r="AG23" t="n">
        <v>47.74305555555555</v>
      </c>
      <c r="AH23" t="n">
        <v>4485554.970734072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3617.891219279524</v>
      </c>
      <c r="AB24" t="n">
        <v>4950.158376314407</v>
      </c>
      <c r="AC24" t="n">
        <v>4477.722208469689</v>
      </c>
      <c r="AD24" t="n">
        <v>3617891.219279524</v>
      </c>
      <c r="AE24" t="n">
        <v>4950158.376314407</v>
      </c>
      <c r="AF24" t="n">
        <v>9.181067463113282e-07</v>
      </c>
      <c r="AG24" t="n">
        <v>47.71990740740741</v>
      </c>
      <c r="AH24" t="n">
        <v>4477722.208469689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3607.208644494924</v>
      </c>
      <c r="AB25" t="n">
        <v>4935.542006212178</v>
      </c>
      <c r="AC25" t="n">
        <v>4464.500804215813</v>
      </c>
      <c r="AD25" t="n">
        <v>3607208.644494924</v>
      </c>
      <c r="AE25" t="n">
        <v>4935542.006212179</v>
      </c>
      <c r="AF25" t="n">
        <v>9.19999593800837e-07</v>
      </c>
      <c r="AG25" t="n">
        <v>47.62731481481482</v>
      </c>
      <c r="AH25" t="n">
        <v>4464500.804215813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3598.470892438999</v>
      </c>
      <c r="AB26" t="n">
        <v>4923.586628366847</v>
      </c>
      <c r="AC26" t="n">
        <v>4453.686430852564</v>
      </c>
      <c r="AD26" t="n">
        <v>3598470.892438999</v>
      </c>
      <c r="AE26" t="n">
        <v>4923586.628366848</v>
      </c>
      <c r="AF26" t="n">
        <v>9.207567327966405e-07</v>
      </c>
      <c r="AG26" t="n">
        <v>47.58680555555556</v>
      </c>
      <c r="AH26" t="n">
        <v>4453686.430852564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3592.092421002127</v>
      </c>
      <c r="AB27" t="n">
        <v>4914.859322348619</v>
      </c>
      <c r="AC27" t="n">
        <v>4445.792046671863</v>
      </c>
      <c r="AD27" t="n">
        <v>3592092.421002127</v>
      </c>
      <c r="AE27" t="n">
        <v>4914859.322348619</v>
      </c>
      <c r="AF27" t="n">
        <v>9.21513871792444e-07</v>
      </c>
      <c r="AG27" t="n">
        <v>47.5462962962963</v>
      </c>
      <c r="AH27" t="n">
        <v>4445792.046671864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3572.092357857155</v>
      </c>
      <c r="AB28" t="n">
        <v>4887.494353613153</v>
      </c>
      <c r="AC28" t="n">
        <v>4421.038752145536</v>
      </c>
      <c r="AD28" t="n">
        <v>3572092.357857155</v>
      </c>
      <c r="AE28" t="n">
        <v>4887494.353613153</v>
      </c>
      <c r="AF28" t="n">
        <v>9.232552914827921e-07</v>
      </c>
      <c r="AG28" t="n">
        <v>47.45949074074074</v>
      </c>
      <c r="AH28" t="n">
        <v>4421038.752145536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3569.08393419714</v>
      </c>
      <c r="AB29" t="n">
        <v>4883.378095639236</v>
      </c>
      <c r="AC29" t="n">
        <v>4417.315344055446</v>
      </c>
      <c r="AD29" t="n">
        <v>3569083.93419714</v>
      </c>
      <c r="AE29" t="n">
        <v>4883378.095639235</v>
      </c>
      <c r="AF29" t="n">
        <v>9.235581470811134e-07</v>
      </c>
      <c r="AG29" t="n">
        <v>47.44212962962963</v>
      </c>
      <c r="AH29" t="n">
        <v>4417315.344055446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3561.275675843916</v>
      </c>
      <c r="AB30" t="n">
        <v>4872.694492084307</v>
      </c>
      <c r="AC30" t="n">
        <v>4407.651368629268</v>
      </c>
      <c r="AD30" t="n">
        <v>3561275.675843916</v>
      </c>
      <c r="AE30" t="n">
        <v>4872694.492084307</v>
      </c>
      <c r="AF30" t="n">
        <v>9.246181416752384e-07</v>
      </c>
      <c r="AG30" t="n">
        <v>47.38425925925926</v>
      </c>
      <c r="AH30" t="n">
        <v>4407651.368629268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3549.556084821453</v>
      </c>
      <c r="AB31" t="n">
        <v>4856.659230615507</v>
      </c>
      <c r="AC31" t="n">
        <v>4393.14649000942</v>
      </c>
      <c r="AD31" t="n">
        <v>3549556.084821453</v>
      </c>
      <c r="AE31" t="n">
        <v>4856659.230615507</v>
      </c>
      <c r="AF31" t="n">
        <v>9.252995667714615e-07</v>
      </c>
      <c r="AG31" t="n">
        <v>47.35532407407408</v>
      </c>
      <c r="AH31" t="n">
        <v>4393146.49000942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3550.934911363937</v>
      </c>
      <c r="AB32" t="n">
        <v>4858.545801920466</v>
      </c>
      <c r="AC32" t="n">
        <v>4394.853009596854</v>
      </c>
      <c r="AD32" t="n">
        <v>3550934.911363937</v>
      </c>
      <c r="AE32" t="n">
        <v>4858545.801920466</v>
      </c>
      <c r="AF32" t="n">
        <v>9.251481389723008e-07</v>
      </c>
      <c r="AG32" t="n">
        <v>47.36111111111111</v>
      </c>
      <c r="AH32" t="n">
        <v>4394853.009596854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3548.305719407895</v>
      </c>
      <c r="AB33" t="n">
        <v>4854.948425494447</v>
      </c>
      <c r="AC33" t="n">
        <v>4391.598961727986</v>
      </c>
      <c r="AD33" t="n">
        <v>3548305.719407895</v>
      </c>
      <c r="AE33" t="n">
        <v>4854948.425494447</v>
      </c>
      <c r="AF33" t="n">
        <v>9.259809918676848e-07</v>
      </c>
      <c r="AG33" t="n">
        <v>47.31481481481482</v>
      </c>
      <c r="AH33" t="n">
        <v>4391598.961727985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3540.020245560054</v>
      </c>
      <c r="AB34" t="n">
        <v>4843.611874646522</v>
      </c>
      <c r="AC34" t="n">
        <v>4381.344355382036</v>
      </c>
      <c r="AD34" t="n">
        <v>3540020.245560054</v>
      </c>
      <c r="AE34" t="n">
        <v>4843611.874646522</v>
      </c>
      <c r="AF34" t="n">
        <v>9.268138447630685e-07</v>
      </c>
      <c r="AG34" t="n">
        <v>47.27430555555555</v>
      </c>
      <c r="AH34" t="n">
        <v>4381344.355382036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3534.464675992581</v>
      </c>
      <c r="AB35" t="n">
        <v>4836.010499269873</v>
      </c>
      <c r="AC35" t="n">
        <v>4374.468444602738</v>
      </c>
      <c r="AD35" t="n">
        <v>3534464.675992581</v>
      </c>
      <c r="AE35" t="n">
        <v>4836010.499269873</v>
      </c>
      <c r="AF35" t="n">
        <v>9.274952698592917e-07</v>
      </c>
      <c r="AG35" t="n">
        <v>47.23958333333334</v>
      </c>
      <c r="AH35" t="n">
        <v>4374468.444602738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3534.376064411457</v>
      </c>
      <c r="AB36" t="n">
        <v>4835.889256995312</v>
      </c>
      <c r="AC36" t="n">
        <v>4374.358773520696</v>
      </c>
      <c r="AD36" t="n">
        <v>3534376.064411457</v>
      </c>
      <c r="AE36" t="n">
        <v>4835889.256995312</v>
      </c>
      <c r="AF36" t="n">
        <v>9.274195559597114e-07</v>
      </c>
      <c r="AG36" t="n">
        <v>47.24537037037037</v>
      </c>
      <c r="AH36" t="n">
        <v>4374358.773520696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3526.078501877317</v>
      </c>
      <c r="AB37" t="n">
        <v>4824.536165873478</v>
      </c>
      <c r="AC37" t="n">
        <v>4364.089205481368</v>
      </c>
      <c r="AD37" t="n">
        <v>3526078.501877317</v>
      </c>
      <c r="AE37" t="n">
        <v>4824536.165873478</v>
      </c>
      <c r="AF37" t="n">
        <v>9.286309783529969e-07</v>
      </c>
      <c r="AG37" t="n">
        <v>47.18750000000001</v>
      </c>
      <c r="AH37" t="n">
        <v>4364089.205481368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3520.266760708648</v>
      </c>
      <c r="AB38" t="n">
        <v>4816.58428521058</v>
      </c>
      <c r="AC38" t="n">
        <v>4356.896241148401</v>
      </c>
      <c r="AD38" t="n">
        <v>3520266.760708648</v>
      </c>
      <c r="AE38" t="n">
        <v>4816584.28521058</v>
      </c>
      <c r="AF38" t="n">
        <v>9.282524088550952e-07</v>
      </c>
      <c r="AG38" t="n">
        <v>47.19907407407408</v>
      </c>
      <c r="AH38" t="n">
        <v>4356896.241148401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3519.232607629619</v>
      </c>
      <c r="AB39" t="n">
        <v>4815.169311344239</v>
      </c>
      <c r="AC39" t="n">
        <v>4355.616310401937</v>
      </c>
      <c r="AD39" t="n">
        <v>3519232.60762962</v>
      </c>
      <c r="AE39" t="n">
        <v>4815169.311344239</v>
      </c>
      <c r="AF39" t="n">
        <v>9.292366895496398e-07</v>
      </c>
      <c r="AG39" t="n">
        <v>47.15277777777778</v>
      </c>
      <c r="AH39" t="n">
        <v>4355616.310401937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3505.894849414835</v>
      </c>
      <c r="AB40" t="n">
        <v>4796.920002134406</v>
      </c>
      <c r="AC40" t="n">
        <v>4339.108689650025</v>
      </c>
      <c r="AD40" t="n">
        <v>3505894.849414835</v>
      </c>
      <c r="AE40" t="n">
        <v>4796920.002134406</v>
      </c>
      <c r="AF40" t="n">
        <v>9.301452563446039e-07</v>
      </c>
      <c r="AG40" t="n">
        <v>47.10648148148149</v>
      </c>
      <c r="AH40" t="n">
        <v>4339108.689650024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3516.159724448732</v>
      </c>
      <c r="AB41" t="n">
        <v>4810.964857010111</v>
      </c>
      <c r="AC41" t="n">
        <v>4351.813123288469</v>
      </c>
      <c r="AD41" t="n">
        <v>3516159.724448732</v>
      </c>
      <c r="AE41" t="n">
        <v>4810964.857010111</v>
      </c>
      <c r="AF41" t="n">
        <v>9.299938285454432e-07</v>
      </c>
      <c r="AG41" t="n">
        <v>47.11226851851851</v>
      </c>
      <c r="AH41" t="n">
        <v>4351813.123288468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7183.215662261329</v>
      </c>
      <c r="AB2" t="n">
        <v>9828.392570215772</v>
      </c>
      <c r="AC2" t="n">
        <v>8890.384577549617</v>
      </c>
      <c r="AD2" t="n">
        <v>7183215.66226133</v>
      </c>
      <c r="AE2" t="n">
        <v>9828392.570215773</v>
      </c>
      <c r="AF2" t="n">
        <v>5.748891583214912e-07</v>
      </c>
      <c r="AG2" t="n">
        <v>80.0636574074074</v>
      </c>
      <c r="AH2" t="n">
        <v>8890384.577549618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4678.317288278603</v>
      </c>
      <c r="AB3" t="n">
        <v>6401.080106615437</v>
      </c>
      <c r="AC3" t="n">
        <v>5790.170005212172</v>
      </c>
      <c r="AD3" t="n">
        <v>4678317.288278603</v>
      </c>
      <c r="AE3" t="n">
        <v>6401080.106615437</v>
      </c>
      <c r="AF3" t="n">
        <v>7.635495185232866e-07</v>
      </c>
      <c r="AG3" t="n">
        <v>60.27777777777778</v>
      </c>
      <c r="AH3" t="n">
        <v>5790170.005212172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4097.932513536325</v>
      </c>
      <c r="AB4" t="n">
        <v>5606.972053043839</v>
      </c>
      <c r="AC4" t="n">
        <v>5071.850509735825</v>
      </c>
      <c r="AD4" t="n">
        <v>4097932.513536325</v>
      </c>
      <c r="AE4" t="n">
        <v>5606972.053043839</v>
      </c>
      <c r="AF4" t="n">
        <v>8.352118222930242e-07</v>
      </c>
      <c r="AG4" t="n">
        <v>55.1099537037037</v>
      </c>
      <c r="AH4" t="n">
        <v>5071850.509735825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3832.731840955086</v>
      </c>
      <c r="AB5" t="n">
        <v>5244.112792990225</v>
      </c>
      <c r="AC5" t="n">
        <v>4743.622028185571</v>
      </c>
      <c r="AD5" t="n">
        <v>3832731.840955086</v>
      </c>
      <c r="AE5" t="n">
        <v>5244112.792990225</v>
      </c>
      <c r="AF5" t="n">
        <v>8.733892982191886e-07</v>
      </c>
      <c r="AG5" t="n">
        <v>52.69675925925927</v>
      </c>
      <c r="AH5" t="n">
        <v>4743622.028185572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3681.028124553214</v>
      </c>
      <c r="AB6" t="n">
        <v>5036.545075513552</v>
      </c>
      <c r="AC6" t="n">
        <v>4555.864282341758</v>
      </c>
      <c r="AD6" t="n">
        <v>3681028.124553214</v>
      </c>
      <c r="AE6" t="n">
        <v>5036545.075513552</v>
      </c>
      <c r="AF6" t="n">
        <v>8.972502206730414e-07</v>
      </c>
      <c r="AG6" t="n">
        <v>51.2962962962963</v>
      </c>
      <c r="AH6" t="n">
        <v>4555864.282341758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3588.685974366414</v>
      </c>
      <c r="AB7" t="n">
        <v>4910.198471779816</v>
      </c>
      <c r="AC7" t="n">
        <v>4441.576021139803</v>
      </c>
      <c r="AD7" t="n">
        <v>3588685.974366413</v>
      </c>
      <c r="AE7" t="n">
        <v>4910198.471779816</v>
      </c>
      <c r="AF7" t="n">
        <v>9.12680283859866e-07</v>
      </c>
      <c r="AG7" t="n">
        <v>50.42824074074074</v>
      </c>
      <c r="AH7" t="n">
        <v>4441576.021139802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3515.990334328048</v>
      </c>
      <c r="AB8" t="n">
        <v>4810.733089974026</v>
      </c>
      <c r="AC8" t="n">
        <v>4351.60347577302</v>
      </c>
      <c r="AD8" t="n">
        <v>3515990.334328048</v>
      </c>
      <c r="AE8" t="n">
        <v>4810733.089974026</v>
      </c>
      <c r="AF8" t="n">
        <v>9.244516722704335e-07</v>
      </c>
      <c r="AG8" t="n">
        <v>49.78587962962963</v>
      </c>
      <c r="AH8" t="n">
        <v>4351603.475773021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3460.656291276894</v>
      </c>
      <c r="AB9" t="n">
        <v>4735.022611105742</v>
      </c>
      <c r="AC9" t="n">
        <v>4283.118698747604</v>
      </c>
      <c r="AD9" t="n">
        <v>3460656.291276894</v>
      </c>
      <c r="AE9" t="n">
        <v>4735022.611105742</v>
      </c>
      <c r="AF9" t="n">
        <v>9.330416043538203e-07</v>
      </c>
      <c r="AG9" t="n">
        <v>49.3287037037037</v>
      </c>
      <c r="AH9" t="n">
        <v>4283118.698747604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3422.751402652916</v>
      </c>
      <c r="AB10" t="n">
        <v>4683.159470244747</v>
      </c>
      <c r="AC10" t="n">
        <v>4236.20530326001</v>
      </c>
      <c r="AD10" t="n">
        <v>3422751.402652916</v>
      </c>
      <c r="AE10" t="n">
        <v>4683159.470244748</v>
      </c>
      <c r="AF10" t="n">
        <v>9.39881735457258e-07</v>
      </c>
      <c r="AG10" t="n">
        <v>48.96990740740741</v>
      </c>
      <c r="AH10" t="n">
        <v>4236205.30326001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3382.556406510998</v>
      </c>
      <c r="AB11" t="n">
        <v>4628.162903245295</v>
      </c>
      <c r="AC11" t="n">
        <v>4186.45753142682</v>
      </c>
      <c r="AD11" t="n">
        <v>3382556.406510998</v>
      </c>
      <c r="AE11" t="n">
        <v>4628162.903245294</v>
      </c>
      <c r="AF11" t="n">
        <v>9.455288204380033e-07</v>
      </c>
      <c r="AG11" t="n">
        <v>48.68055555555556</v>
      </c>
      <c r="AH11" t="n">
        <v>4186457.53142682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3355.980177024237</v>
      </c>
      <c r="AB12" t="n">
        <v>4591.800133601009</v>
      </c>
      <c r="AC12" t="n">
        <v>4153.565173481918</v>
      </c>
      <c r="AD12" t="n">
        <v>3355980.177024237</v>
      </c>
      <c r="AE12" t="n">
        <v>4591800.133601009</v>
      </c>
      <c r="AF12" t="n">
        <v>9.499828592960558e-07</v>
      </c>
      <c r="AG12" t="n">
        <v>48.44907407407408</v>
      </c>
      <c r="AH12" t="n">
        <v>4153565.173481919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3332.39729386871</v>
      </c>
      <c r="AB13" t="n">
        <v>4559.532992464239</v>
      </c>
      <c r="AC13" t="n">
        <v>4124.377563008026</v>
      </c>
      <c r="AD13" t="n">
        <v>3332397.29386871</v>
      </c>
      <c r="AE13" t="n">
        <v>4559532.992464239</v>
      </c>
      <c r="AF13" t="n">
        <v>9.536415340723133e-07</v>
      </c>
      <c r="AG13" t="n">
        <v>48.26388888888889</v>
      </c>
      <c r="AH13" t="n">
        <v>4124377.563008026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3303.246132191233</v>
      </c>
      <c r="AB14" t="n">
        <v>4519.647086998624</v>
      </c>
      <c r="AC14" t="n">
        <v>4088.29831237983</v>
      </c>
      <c r="AD14" t="n">
        <v>3303246.132191233</v>
      </c>
      <c r="AE14" t="n">
        <v>4519647.086998624</v>
      </c>
      <c r="AF14" t="n">
        <v>9.570615996240321e-07</v>
      </c>
      <c r="AG14" t="n">
        <v>48.09027777777777</v>
      </c>
      <c r="AH14" t="n">
        <v>4088298.312379831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3283.365202112661</v>
      </c>
      <c r="AB15" t="n">
        <v>4492.445121380386</v>
      </c>
      <c r="AC15" t="n">
        <v>4063.692464182001</v>
      </c>
      <c r="AD15" t="n">
        <v>3283365.202112661</v>
      </c>
      <c r="AE15" t="n">
        <v>4492445.121380386</v>
      </c>
      <c r="AF15" t="n">
        <v>9.597658375021355e-07</v>
      </c>
      <c r="AG15" t="n">
        <v>47.95717592592593</v>
      </c>
      <c r="AH15" t="n">
        <v>4063692.464182001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3268.276104605504</v>
      </c>
      <c r="AB16" t="n">
        <v>4471.799552487092</v>
      </c>
      <c r="AC16" t="n">
        <v>4045.017279407645</v>
      </c>
      <c r="AD16" t="n">
        <v>3268276.104605504</v>
      </c>
      <c r="AE16" t="n">
        <v>4471799.552487092</v>
      </c>
      <c r="AF16" t="n">
        <v>9.619133205229822e-07</v>
      </c>
      <c r="AG16" t="n">
        <v>47.85300925925926</v>
      </c>
      <c r="AH16" t="n">
        <v>4045017.279407645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3251.604408564936</v>
      </c>
      <c r="AB17" t="n">
        <v>4448.988602461066</v>
      </c>
      <c r="AC17" t="n">
        <v>4024.383374436735</v>
      </c>
      <c r="AD17" t="n">
        <v>3251604.408564936</v>
      </c>
      <c r="AE17" t="n">
        <v>4448988.602461066</v>
      </c>
      <c r="AF17" t="n">
        <v>9.642994127683673e-07</v>
      </c>
      <c r="AG17" t="n">
        <v>47.73148148148149</v>
      </c>
      <c r="AH17" t="n">
        <v>4024383.374436735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3237.287274485709</v>
      </c>
      <c r="AB18" t="n">
        <v>4429.399267986489</v>
      </c>
      <c r="AC18" t="n">
        <v>4006.663618550608</v>
      </c>
      <c r="AD18" t="n">
        <v>3237287.274485709</v>
      </c>
      <c r="AE18" t="n">
        <v>4429399.267986489</v>
      </c>
      <c r="AF18" t="n">
        <v>9.662878229728553e-07</v>
      </c>
      <c r="AG18" t="n">
        <v>47.63310185185185</v>
      </c>
      <c r="AH18" t="n">
        <v>4006663.618550608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3221.693233001909</v>
      </c>
      <c r="AB19" t="n">
        <v>4408.062812467796</v>
      </c>
      <c r="AC19" t="n">
        <v>3987.363484400717</v>
      </c>
      <c r="AD19" t="n">
        <v>3221693.233001909</v>
      </c>
      <c r="AE19" t="n">
        <v>4408062.812467796</v>
      </c>
      <c r="AF19" t="n">
        <v>9.678785511364455e-07</v>
      </c>
      <c r="AG19" t="n">
        <v>47.55208333333334</v>
      </c>
      <c r="AH19" t="n">
        <v>3987363.484400717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3201.569961694212</v>
      </c>
      <c r="AB20" t="n">
        <v>4380.52926488853</v>
      </c>
      <c r="AC20" t="n">
        <v>3962.45769995884</v>
      </c>
      <c r="AD20" t="n">
        <v>3201569.961694212</v>
      </c>
      <c r="AE20" t="n">
        <v>4380529.26488853</v>
      </c>
      <c r="AF20" t="n">
        <v>9.689920608509585e-07</v>
      </c>
      <c r="AG20" t="n">
        <v>47.5</v>
      </c>
      <c r="AH20" t="n">
        <v>3962457.69995884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3188.925157307484</v>
      </c>
      <c r="AB21" t="n">
        <v>4363.228085677209</v>
      </c>
      <c r="AC21" t="n">
        <v>3946.807721009091</v>
      </c>
      <c r="AD21" t="n">
        <v>3188925.157307484</v>
      </c>
      <c r="AE21" t="n">
        <v>4363228.085677209</v>
      </c>
      <c r="AF21" t="n">
        <v>9.704237161981895e-07</v>
      </c>
      <c r="AG21" t="n">
        <v>47.43055555555555</v>
      </c>
      <c r="AH21" t="n">
        <v>3946807.721009091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3177.876581454803</v>
      </c>
      <c r="AB22" t="n">
        <v>4348.110936766804</v>
      </c>
      <c r="AC22" t="n">
        <v>3933.133331573644</v>
      </c>
      <c r="AD22" t="n">
        <v>3177876.581454803</v>
      </c>
      <c r="AE22" t="n">
        <v>4348110.936766804</v>
      </c>
      <c r="AF22" t="n">
        <v>9.720144443617797e-07</v>
      </c>
      <c r="AG22" t="n">
        <v>47.34953703703704</v>
      </c>
      <c r="AH22" t="n">
        <v>3933133.331573644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3166.570389530517</v>
      </c>
      <c r="AB23" t="n">
        <v>4332.641306182011</v>
      </c>
      <c r="AC23" t="n">
        <v>3919.140100820101</v>
      </c>
      <c r="AD23" t="n">
        <v>3166570.389530517</v>
      </c>
      <c r="AE23" t="n">
        <v>4332641.306182011</v>
      </c>
      <c r="AF23" t="n">
        <v>9.728893448517544e-07</v>
      </c>
      <c r="AG23" t="n">
        <v>47.30902777777778</v>
      </c>
      <c r="AH23" t="n">
        <v>3919140.100820101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3154.117060700647</v>
      </c>
      <c r="AB24" t="n">
        <v>4315.602112274888</v>
      </c>
      <c r="AC24" t="n">
        <v>3903.727103664816</v>
      </c>
      <c r="AD24" t="n">
        <v>3154117.060700647</v>
      </c>
      <c r="AE24" t="n">
        <v>4315602.112274888</v>
      </c>
      <c r="AF24" t="n">
        <v>9.742414637908061e-07</v>
      </c>
      <c r="AG24" t="n">
        <v>47.24537037037037</v>
      </c>
      <c r="AH24" t="n">
        <v>3903727.103664816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3143.675655801399</v>
      </c>
      <c r="AB25" t="n">
        <v>4301.315721449464</v>
      </c>
      <c r="AC25" t="n">
        <v>3890.804185928695</v>
      </c>
      <c r="AD25" t="n">
        <v>3143675.655801399</v>
      </c>
      <c r="AE25" t="n">
        <v>4301315.721449464</v>
      </c>
      <c r="AF25" t="n">
        <v>9.748777550562422e-07</v>
      </c>
      <c r="AG25" t="n">
        <v>47.21643518518519</v>
      </c>
      <c r="AH25" t="n">
        <v>3890804.185928694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3131.830799531335</v>
      </c>
      <c r="AB26" t="n">
        <v>4285.109066542582</v>
      </c>
      <c r="AC26" t="n">
        <v>3876.144271419943</v>
      </c>
      <c r="AD26" t="n">
        <v>3131830.799531335</v>
      </c>
      <c r="AE26" t="n">
        <v>4285109.066542582</v>
      </c>
      <c r="AF26" t="n">
        <v>9.756731191380372e-07</v>
      </c>
      <c r="AG26" t="n">
        <v>47.17592592592592</v>
      </c>
      <c r="AH26" t="n">
        <v>3876144.271419943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3123.846499129977</v>
      </c>
      <c r="AB27" t="n">
        <v>4274.184594490969</v>
      </c>
      <c r="AC27" t="n">
        <v>3866.262415648344</v>
      </c>
      <c r="AD27" t="n">
        <v>3123846.499129977</v>
      </c>
      <c r="AE27" t="n">
        <v>4274184.59449097</v>
      </c>
      <c r="AF27" t="n">
        <v>9.764684832198324e-07</v>
      </c>
      <c r="AG27" t="n">
        <v>47.13541666666666</v>
      </c>
      <c r="AH27" t="n">
        <v>3866262.415648344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3112.687869567539</v>
      </c>
      <c r="AB28" t="n">
        <v>4258.916865239648</v>
      </c>
      <c r="AC28" t="n">
        <v>3852.451817048378</v>
      </c>
      <c r="AD28" t="n">
        <v>3112687.869567539</v>
      </c>
      <c r="AE28" t="n">
        <v>4258916.865239648</v>
      </c>
      <c r="AF28" t="n">
        <v>9.770252380770889e-07</v>
      </c>
      <c r="AG28" t="n">
        <v>47.11226851851851</v>
      </c>
      <c r="AH28" t="n">
        <v>3852451.817048377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3110.016022147895</v>
      </c>
      <c r="AB29" t="n">
        <v>4255.261125726502</v>
      </c>
      <c r="AC29" t="n">
        <v>3849.144976183503</v>
      </c>
      <c r="AD29" t="n">
        <v>3110016.022147894</v>
      </c>
      <c r="AE29" t="n">
        <v>4255261.125726501</v>
      </c>
      <c r="AF29" t="n">
        <v>9.77661529342525e-07</v>
      </c>
      <c r="AG29" t="n">
        <v>47.0775462962963</v>
      </c>
      <c r="AH29" t="n">
        <v>3849144.976183503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3098.2656398512</v>
      </c>
      <c r="AB30" t="n">
        <v>4239.183734277884</v>
      </c>
      <c r="AC30" t="n">
        <v>3834.601988409981</v>
      </c>
      <c r="AD30" t="n">
        <v>3098265.6398512</v>
      </c>
      <c r="AE30" t="n">
        <v>4239183.734277884</v>
      </c>
      <c r="AF30" t="n">
        <v>9.785364298324995e-07</v>
      </c>
      <c r="AG30" t="n">
        <v>47.03703703703704</v>
      </c>
      <c r="AH30" t="n">
        <v>3834601.988409981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3087.519825726018</v>
      </c>
      <c r="AB31" t="n">
        <v>4224.480837319948</v>
      </c>
      <c r="AC31" t="n">
        <v>3821.302315302064</v>
      </c>
      <c r="AD31" t="n">
        <v>3087519.825726018</v>
      </c>
      <c r="AE31" t="n">
        <v>4224480.837319948</v>
      </c>
      <c r="AF31" t="n">
        <v>9.794908667306538e-07</v>
      </c>
      <c r="AG31" t="n">
        <v>46.99074074074074</v>
      </c>
      <c r="AH31" t="n">
        <v>3821302.315302065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3073.884046191273</v>
      </c>
      <c r="AB32" t="n">
        <v>4205.823762192371</v>
      </c>
      <c r="AC32" t="n">
        <v>3804.425845239296</v>
      </c>
      <c r="AD32" t="n">
        <v>3073884.046191273</v>
      </c>
      <c r="AE32" t="n">
        <v>4205823.762192371</v>
      </c>
      <c r="AF32" t="n">
        <v>9.800476215879103e-07</v>
      </c>
      <c r="AG32" t="n">
        <v>46.96759259259259</v>
      </c>
      <c r="AH32" t="n">
        <v>3804425.845239297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3066.071459430374</v>
      </c>
      <c r="AB33" t="n">
        <v>4195.134236319107</v>
      </c>
      <c r="AC33" t="n">
        <v>3794.756512712534</v>
      </c>
      <c r="AD33" t="n">
        <v>3066071.459430375</v>
      </c>
      <c r="AE33" t="n">
        <v>4195134.236319107</v>
      </c>
      <c r="AF33" t="n">
        <v>9.800476215879103e-07</v>
      </c>
      <c r="AG33" t="n">
        <v>46.96180555555556</v>
      </c>
      <c r="AH33" t="n">
        <v>3794756.512712534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3066.410363032574</v>
      </c>
      <c r="AB34" t="n">
        <v>4195.597939179008</v>
      </c>
      <c r="AC34" t="n">
        <v>3795.175960422296</v>
      </c>
      <c r="AD34" t="n">
        <v>3066410.363032574</v>
      </c>
      <c r="AE34" t="n">
        <v>4195597.939179008</v>
      </c>
      <c r="AF34" t="n">
        <v>9.809225220778849e-07</v>
      </c>
      <c r="AG34" t="n">
        <v>46.9212962962963</v>
      </c>
      <c r="AH34" t="n">
        <v>3795175.960422296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3046.336730915645</v>
      </c>
      <c r="AB35" t="n">
        <v>4168.132310130476</v>
      </c>
      <c r="AC35" t="n">
        <v>3770.331612461906</v>
      </c>
      <c r="AD35" t="n">
        <v>3046336.730915645</v>
      </c>
      <c r="AE35" t="n">
        <v>4168132.310130476</v>
      </c>
      <c r="AF35" t="n">
        <v>9.815588133433207e-07</v>
      </c>
      <c r="AG35" t="n">
        <v>46.89236111111111</v>
      </c>
      <c r="AH35" t="n">
        <v>3770331.612461906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3042.634013481025</v>
      </c>
      <c r="AB36" t="n">
        <v>4163.066088784065</v>
      </c>
      <c r="AC36" t="n">
        <v>3765.748904170309</v>
      </c>
      <c r="AD36" t="n">
        <v>3042634.013481025</v>
      </c>
      <c r="AE36" t="n">
        <v>4163066.088784065</v>
      </c>
      <c r="AF36" t="n">
        <v>9.814792769351414e-07</v>
      </c>
      <c r="AG36" t="n">
        <v>46.89814814814815</v>
      </c>
      <c r="AH36" t="n">
        <v>3765748.904170309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3036.847331051976</v>
      </c>
      <c r="AB37" t="n">
        <v>4155.148494594228</v>
      </c>
      <c r="AC37" t="n">
        <v>3758.586954057538</v>
      </c>
      <c r="AD37" t="n">
        <v>3036847.331051976</v>
      </c>
      <c r="AE37" t="n">
        <v>4155148.494594228</v>
      </c>
      <c r="AF37" t="n">
        <v>9.820360317923979e-07</v>
      </c>
      <c r="AG37" t="n">
        <v>46.86921296296296</v>
      </c>
      <c r="AH37" t="n">
        <v>3758586.954057538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3029.67779251918</v>
      </c>
      <c r="AB38" t="n">
        <v>4145.338815675939</v>
      </c>
      <c r="AC38" t="n">
        <v>3749.713497127239</v>
      </c>
      <c r="AD38" t="n">
        <v>3029677.79251918</v>
      </c>
      <c r="AE38" t="n">
        <v>4145338.815675939</v>
      </c>
      <c r="AF38" t="n">
        <v>9.821155682005772e-07</v>
      </c>
      <c r="AG38" t="n">
        <v>46.86342592592593</v>
      </c>
      <c r="AH38" t="n">
        <v>3749713.49712724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3014.480879575251</v>
      </c>
      <c r="AB39" t="n">
        <v>4124.545728945573</v>
      </c>
      <c r="AC39" t="n">
        <v>3730.90487341114</v>
      </c>
      <c r="AD39" t="n">
        <v>3014480.879575252</v>
      </c>
      <c r="AE39" t="n">
        <v>4124545.728945573</v>
      </c>
      <c r="AF39" t="n">
        <v>9.826723230578341e-07</v>
      </c>
      <c r="AG39" t="n">
        <v>46.84027777777778</v>
      </c>
      <c r="AH39" t="n">
        <v>3730904.87341114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3021.410577444547</v>
      </c>
      <c r="AB40" t="n">
        <v>4134.027247287037</v>
      </c>
      <c r="AC40" t="n">
        <v>3739.481488949489</v>
      </c>
      <c r="AD40" t="n">
        <v>3021410.577444547</v>
      </c>
      <c r="AE40" t="n">
        <v>4134027.247287037</v>
      </c>
      <c r="AF40" t="n">
        <v>9.829109322823726e-07</v>
      </c>
      <c r="AG40" t="n">
        <v>46.8287037037037</v>
      </c>
      <c r="AH40" t="n">
        <v>3739481.488949489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3032.625944492151</v>
      </c>
      <c r="AB41" t="n">
        <v>4149.372607268644</v>
      </c>
      <c r="AC41" t="n">
        <v>3753.362309311798</v>
      </c>
      <c r="AD41" t="n">
        <v>3032625.944492151</v>
      </c>
      <c r="AE41" t="n">
        <v>4149372.607268644</v>
      </c>
      <c r="AF41" t="n">
        <v>9.828313958741931e-07</v>
      </c>
      <c r="AG41" t="n">
        <v>46.8287037037037</v>
      </c>
      <c r="AH41" t="n">
        <v>3753362.309311798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3401.213682584534</v>
      </c>
      <c r="AB2" t="n">
        <v>4653.690611470035</v>
      </c>
      <c r="AC2" t="n">
        <v>4209.548911006955</v>
      </c>
      <c r="AD2" t="n">
        <v>3401213.682584534</v>
      </c>
      <c r="AE2" t="n">
        <v>4653690.611470035</v>
      </c>
      <c r="AF2" t="n">
        <v>9.021909087788767e-07</v>
      </c>
      <c r="AG2" t="n">
        <v>60.16203703703704</v>
      </c>
      <c r="AH2" t="n">
        <v>4209548.911006954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2719.066116990051</v>
      </c>
      <c r="AB3" t="n">
        <v>3720.346217996962</v>
      </c>
      <c r="AC3" t="n">
        <v>3365.281596489903</v>
      </c>
      <c r="AD3" t="n">
        <v>2719066.116990051</v>
      </c>
      <c r="AE3" t="n">
        <v>3720346.217996961</v>
      </c>
      <c r="AF3" t="n">
        <v>1.038377747280481e-06</v>
      </c>
      <c r="AG3" t="n">
        <v>52.27430555555555</v>
      </c>
      <c r="AH3" t="n">
        <v>3365281.596489903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2518.352009288169</v>
      </c>
      <c r="AB4" t="n">
        <v>3445.720320957746</v>
      </c>
      <c r="AC4" t="n">
        <v>3116.865609624252</v>
      </c>
      <c r="AD4" t="n">
        <v>2518352.009288169</v>
      </c>
      <c r="AE4" t="n">
        <v>3445720.320957745</v>
      </c>
      <c r="AF4" t="n">
        <v>1.085274041530344e-06</v>
      </c>
      <c r="AG4" t="n">
        <v>50.01157407407408</v>
      </c>
      <c r="AH4" t="n">
        <v>3116865.609624252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2419.412709550707</v>
      </c>
      <c r="AB5" t="n">
        <v>3310.347206163096</v>
      </c>
      <c r="AC5" t="n">
        <v>2994.41231490825</v>
      </c>
      <c r="AD5" t="n">
        <v>2419412.709550708</v>
      </c>
      <c r="AE5" t="n">
        <v>3310347.206163096</v>
      </c>
      <c r="AF5" t="n">
        <v>1.109847699717273e-06</v>
      </c>
      <c r="AG5" t="n">
        <v>48.90625</v>
      </c>
      <c r="AH5" t="n">
        <v>2994412.31490825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2349.628663652236</v>
      </c>
      <c r="AB6" t="n">
        <v>3214.865595909979</v>
      </c>
      <c r="AC6" t="n">
        <v>2908.043335528412</v>
      </c>
      <c r="AD6" t="n">
        <v>2349628.663652237</v>
      </c>
      <c r="AE6" t="n">
        <v>3214865.595909979</v>
      </c>
      <c r="AF6" t="n">
        <v>1.12476072128873e-06</v>
      </c>
      <c r="AG6" t="n">
        <v>48.25810185185185</v>
      </c>
      <c r="AH6" t="n">
        <v>2908043.335528412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2293.827117322252</v>
      </c>
      <c r="AB7" t="n">
        <v>3138.51545843081</v>
      </c>
      <c r="AC7" t="n">
        <v>2838.979948012166</v>
      </c>
      <c r="AD7" t="n">
        <v>2293827.117322252</v>
      </c>
      <c r="AE7" t="n">
        <v>3138515.45843081</v>
      </c>
      <c r="AF7" t="n">
        <v>1.135171698612199e-06</v>
      </c>
      <c r="AG7" t="n">
        <v>47.81828703703704</v>
      </c>
      <c r="AH7" t="n">
        <v>2838979.948012166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2254.784774538405</v>
      </c>
      <c r="AB8" t="n">
        <v>3085.096002607347</v>
      </c>
      <c r="AC8" t="n">
        <v>2790.65877007782</v>
      </c>
      <c r="AD8" t="n">
        <v>2254784.774538405</v>
      </c>
      <c r="AE8" t="n">
        <v>3085096.002607347</v>
      </c>
      <c r="AF8" t="n">
        <v>1.14192476498418e-06</v>
      </c>
      <c r="AG8" t="n">
        <v>47.52893518518518</v>
      </c>
      <c r="AH8" t="n">
        <v>2790658.77007782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2208.255515420009</v>
      </c>
      <c r="AB9" t="n">
        <v>3021.432617555516</v>
      </c>
      <c r="AC9" t="n">
        <v>2733.071329143215</v>
      </c>
      <c r="AD9" t="n">
        <v>2208255.515420009</v>
      </c>
      <c r="AE9" t="n">
        <v>3021432.617555516</v>
      </c>
      <c r="AF9" t="n">
        <v>1.147833698059663e-06</v>
      </c>
      <c r="AG9" t="n">
        <v>47.28587962962963</v>
      </c>
      <c r="AH9" t="n">
        <v>2733071.329143215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2180.095875968211</v>
      </c>
      <c r="AB10" t="n">
        <v>2982.903356541778</v>
      </c>
      <c r="AC10" t="n">
        <v>2698.219246724585</v>
      </c>
      <c r="AD10" t="n">
        <v>2180095.875968211</v>
      </c>
      <c r="AE10" t="n">
        <v>2982903.356541777</v>
      </c>
      <c r="AF10" t="n">
        <v>1.151022646068653e-06</v>
      </c>
      <c r="AG10" t="n">
        <v>47.15277777777778</v>
      </c>
      <c r="AH10" t="n">
        <v>2698219.246724585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2149.713658603516</v>
      </c>
      <c r="AB11" t="n">
        <v>2941.333066374571</v>
      </c>
      <c r="AC11" t="n">
        <v>2660.616366706667</v>
      </c>
      <c r="AD11" t="n">
        <v>2149713.658603516</v>
      </c>
      <c r="AE11" t="n">
        <v>2941333.066374571</v>
      </c>
      <c r="AF11" t="n">
        <v>1.154586764431643e-06</v>
      </c>
      <c r="AG11" t="n">
        <v>47.01388888888889</v>
      </c>
      <c r="AH11" t="n">
        <v>2660616.366706667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2149.897188292037</v>
      </c>
      <c r="AB12" t="n">
        <v>2941.584179791163</v>
      </c>
      <c r="AC12" t="n">
        <v>2660.84351421122</v>
      </c>
      <c r="AD12" t="n">
        <v>2149897.188292037</v>
      </c>
      <c r="AE12" t="n">
        <v>2941584.179791163</v>
      </c>
      <c r="AF12" t="n">
        <v>1.154492971843143e-06</v>
      </c>
      <c r="AG12" t="n">
        <v>47.01388888888889</v>
      </c>
      <c r="AH12" t="n">
        <v>2660843.51421122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2160.268298846963</v>
      </c>
      <c r="AB13" t="n">
        <v>2955.774390793519</v>
      </c>
      <c r="AC13" t="n">
        <v>2673.679431391597</v>
      </c>
      <c r="AD13" t="n">
        <v>2160268.298846963</v>
      </c>
      <c r="AE13" t="n">
        <v>2955774.390793519</v>
      </c>
      <c r="AF13" t="n">
        <v>1.154586764431643e-06</v>
      </c>
      <c r="AG13" t="n">
        <v>47.00810185185185</v>
      </c>
      <c r="AH13" t="n">
        <v>2673679.431391597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4506.16530131119</v>
      </c>
      <c r="AB2" t="n">
        <v>6165.53416323696</v>
      </c>
      <c r="AC2" t="n">
        <v>5577.104236078937</v>
      </c>
      <c r="AD2" t="n">
        <v>4506165.30131119</v>
      </c>
      <c r="AE2" t="n">
        <v>6165534.16323696</v>
      </c>
      <c r="AF2" t="n">
        <v>7.670286030537334e-07</v>
      </c>
      <c r="AG2" t="n">
        <v>66.12847222222221</v>
      </c>
      <c r="AH2" t="n">
        <v>5577104.236078937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3358.191242097791</v>
      </c>
      <c r="AB3" t="n">
        <v>4594.825410379951</v>
      </c>
      <c r="AC3" t="n">
        <v>4156.301722091081</v>
      </c>
      <c r="AD3" t="n">
        <v>3358191.24209779</v>
      </c>
      <c r="AE3" t="n">
        <v>4594825.410379951</v>
      </c>
      <c r="AF3" t="n">
        <v>9.263770204176561e-07</v>
      </c>
      <c r="AG3" t="n">
        <v>54.75694444444445</v>
      </c>
      <c r="AH3" t="n">
        <v>4156301.722091081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3066.458801427239</v>
      </c>
      <c r="AB4" t="n">
        <v>4195.66421472754</v>
      </c>
      <c r="AC4" t="n">
        <v>3795.235910725493</v>
      </c>
      <c r="AD4" t="n">
        <v>3066458.801427239</v>
      </c>
      <c r="AE4" t="n">
        <v>4195664.21472754</v>
      </c>
      <c r="AF4" t="n">
        <v>9.82823874533369e-07</v>
      </c>
      <c r="AG4" t="n">
        <v>51.6087962962963</v>
      </c>
      <c r="AH4" t="n">
        <v>3795235.910725493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2917.896971427649</v>
      </c>
      <c r="AB5" t="n">
        <v>3992.395364836713</v>
      </c>
      <c r="AC5" t="n">
        <v>3611.366754578633</v>
      </c>
      <c r="AD5" t="n">
        <v>2917896.971427649</v>
      </c>
      <c r="AE5" t="n">
        <v>3992395.364836713</v>
      </c>
      <c r="AF5" t="n">
        <v>1.011660854353353e-06</v>
      </c>
      <c r="AG5" t="n">
        <v>50.13888888888889</v>
      </c>
      <c r="AH5" t="n">
        <v>3611366.754578633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2829.98821828582</v>
      </c>
      <c r="AB6" t="n">
        <v>3872.114730527582</v>
      </c>
      <c r="AC6" t="n">
        <v>3502.56553519304</v>
      </c>
      <c r="AD6" t="n">
        <v>2829988.21828582</v>
      </c>
      <c r="AE6" t="n">
        <v>3872114.730527582</v>
      </c>
      <c r="AF6" t="n">
        <v>1.029979786822583e-06</v>
      </c>
      <c r="AG6" t="n">
        <v>49.24768518518518</v>
      </c>
      <c r="AH6" t="n">
        <v>3502565.53519304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2767.818487247614</v>
      </c>
      <c r="AB7" t="n">
        <v>3787.051361786142</v>
      </c>
      <c r="AC7" t="n">
        <v>3425.620494977099</v>
      </c>
      <c r="AD7" t="n">
        <v>2767818.487247614</v>
      </c>
      <c r="AE7" t="n">
        <v>3787051.361786142</v>
      </c>
      <c r="AF7" t="n">
        <v>1.041900240486771e-06</v>
      </c>
      <c r="AG7" t="n">
        <v>48.68055555555556</v>
      </c>
      <c r="AH7" t="n">
        <v>3425620.494977099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2722.969615625405</v>
      </c>
      <c r="AB8" t="n">
        <v>3725.687157040059</v>
      </c>
      <c r="AC8" t="n">
        <v>3370.112803806782</v>
      </c>
      <c r="AD8" t="n">
        <v>2722969.615625405</v>
      </c>
      <c r="AE8" t="n">
        <v>3725687.157040059</v>
      </c>
      <c r="AF8" t="n">
        <v>1.050840580734911e-06</v>
      </c>
      <c r="AG8" t="n">
        <v>48.26967592592592</v>
      </c>
      <c r="AH8" t="n">
        <v>3370112.803806782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2681.524230205928</v>
      </c>
      <c r="AB9" t="n">
        <v>3668.979752267767</v>
      </c>
      <c r="AC9" t="n">
        <v>3318.817474156617</v>
      </c>
      <c r="AD9" t="n">
        <v>2681524.230205928</v>
      </c>
      <c r="AE9" t="n">
        <v>3668979.752267767</v>
      </c>
      <c r="AF9" t="n">
        <v>1.057063758750774e-06</v>
      </c>
      <c r="AG9" t="n">
        <v>47.98611111111111</v>
      </c>
      <c r="AH9" t="n">
        <v>3318817.474156617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2648.57557027662</v>
      </c>
      <c r="AB10" t="n">
        <v>3623.897942160199</v>
      </c>
      <c r="AC10" t="n">
        <v>3278.038208732999</v>
      </c>
      <c r="AD10" t="n">
        <v>2648575.57027662</v>
      </c>
      <c r="AE10" t="n">
        <v>3623897.942160199</v>
      </c>
      <c r="AF10" t="n">
        <v>1.063023985582868e-06</v>
      </c>
      <c r="AG10" t="n">
        <v>47.71990740740741</v>
      </c>
      <c r="AH10" t="n">
        <v>3278038.208732999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2621.565086933332</v>
      </c>
      <c r="AB11" t="n">
        <v>3586.941007231485</v>
      </c>
      <c r="AC11" t="n">
        <v>3244.608391804499</v>
      </c>
      <c r="AD11" t="n">
        <v>2621565.086933332</v>
      </c>
      <c r="AE11" t="n">
        <v>3586941.007231485</v>
      </c>
      <c r="AF11" t="n">
        <v>1.066442350971863e-06</v>
      </c>
      <c r="AG11" t="n">
        <v>47.56365740740741</v>
      </c>
      <c r="AH11" t="n">
        <v>3244608.391804499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2590.355784509423</v>
      </c>
      <c r="AB12" t="n">
        <v>3544.239062797841</v>
      </c>
      <c r="AC12" t="n">
        <v>3205.981861015047</v>
      </c>
      <c r="AD12" t="n">
        <v>2590355.784509423</v>
      </c>
      <c r="AE12" t="n">
        <v>3544239.062797841</v>
      </c>
      <c r="AF12" t="n">
        <v>1.0695101147825e-06</v>
      </c>
      <c r="AG12" t="n">
        <v>47.42476851851853</v>
      </c>
      <c r="AH12" t="n">
        <v>3205981.861015047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2566.573176874413</v>
      </c>
      <c r="AB13" t="n">
        <v>3511.698649817019</v>
      </c>
      <c r="AC13" t="n">
        <v>3176.547059378361</v>
      </c>
      <c r="AD13" t="n">
        <v>2566573.176874413</v>
      </c>
      <c r="AE13" t="n">
        <v>3511698.649817019</v>
      </c>
      <c r="AF13" t="n">
        <v>1.072490228198547e-06</v>
      </c>
      <c r="AG13" t="n">
        <v>47.2974537037037</v>
      </c>
      <c r="AH13" t="n">
        <v>3176547.059378361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2543.537628337238</v>
      </c>
      <c r="AB14" t="n">
        <v>3480.180396051777</v>
      </c>
      <c r="AC14" t="n">
        <v>3148.036863516327</v>
      </c>
      <c r="AD14" t="n">
        <v>2543537.628337238</v>
      </c>
      <c r="AE14" t="n">
        <v>3480180.396051777</v>
      </c>
      <c r="AF14" t="n">
        <v>1.075295040825414e-06</v>
      </c>
      <c r="AG14" t="n">
        <v>47.17013888888889</v>
      </c>
      <c r="AH14" t="n">
        <v>3148036.863516327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2520.980190903164</v>
      </c>
      <c r="AB15" t="n">
        <v>3449.316314990572</v>
      </c>
      <c r="AC15" t="n">
        <v>3120.118407033594</v>
      </c>
      <c r="AD15" t="n">
        <v>2520980.190903164</v>
      </c>
      <c r="AE15" t="n">
        <v>3449316.314990572</v>
      </c>
      <c r="AF15" t="n">
        <v>1.077048048717207e-06</v>
      </c>
      <c r="AG15" t="n">
        <v>47.09490740740741</v>
      </c>
      <c r="AH15" t="n">
        <v>3120118.407033594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2499.041991180753</v>
      </c>
      <c r="AB16" t="n">
        <v>3419.299502285302</v>
      </c>
      <c r="AC16" t="n">
        <v>3092.966356804056</v>
      </c>
      <c r="AD16" t="n">
        <v>2499041.991180753</v>
      </c>
      <c r="AE16" t="n">
        <v>3419299.502285302</v>
      </c>
      <c r="AF16" t="n">
        <v>1.079239308581947e-06</v>
      </c>
      <c r="AG16" t="n">
        <v>47.00231481481482</v>
      </c>
      <c r="AH16" t="n">
        <v>3092966.356804056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2479.024956248857</v>
      </c>
      <c r="AB17" t="n">
        <v>3391.911312002224</v>
      </c>
      <c r="AC17" t="n">
        <v>3068.192056962029</v>
      </c>
      <c r="AD17" t="n">
        <v>2479024.956248857</v>
      </c>
      <c r="AE17" t="n">
        <v>3391911.312002224</v>
      </c>
      <c r="AF17" t="n">
        <v>1.080641714895381e-06</v>
      </c>
      <c r="AG17" t="n">
        <v>46.93865740740741</v>
      </c>
      <c r="AH17" t="n">
        <v>3068192.056962029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2459.85051443898</v>
      </c>
      <c r="AB18" t="n">
        <v>3365.675994801278</v>
      </c>
      <c r="AC18" t="n">
        <v>3044.460601613243</v>
      </c>
      <c r="AD18" t="n">
        <v>2459850.51443898</v>
      </c>
      <c r="AE18" t="n">
        <v>3365675.994801278</v>
      </c>
      <c r="AF18" t="n">
        <v>1.081868820419636e-06</v>
      </c>
      <c r="AG18" t="n">
        <v>46.88657407407408</v>
      </c>
      <c r="AH18" t="n">
        <v>3044460.601613244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2453.191660456644</v>
      </c>
      <c r="AB19" t="n">
        <v>3356.56505701474</v>
      </c>
      <c r="AC19" t="n">
        <v>3036.219198941772</v>
      </c>
      <c r="AD19" t="n">
        <v>2453191.660456643</v>
      </c>
      <c r="AE19" t="n">
        <v>3356565.057014741</v>
      </c>
      <c r="AF19" t="n">
        <v>1.082307072392583e-06</v>
      </c>
      <c r="AG19" t="n">
        <v>46.86921296296296</v>
      </c>
      <c r="AH19" t="n">
        <v>3036219.198941772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2460.274292629101</v>
      </c>
      <c r="AB20" t="n">
        <v>3366.255826816776</v>
      </c>
      <c r="AC20" t="n">
        <v>3044.985095274982</v>
      </c>
      <c r="AD20" t="n">
        <v>2460274.292629101</v>
      </c>
      <c r="AE20" t="n">
        <v>3366255.826816776</v>
      </c>
      <c r="AF20" t="n">
        <v>1.082044121208815e-06</v>
      </c>
      <c r="AG20" t="n">
        <v>46.875</v>
      </c>
      <c r="AH20" t="n">
        <v>3044985.095274982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2471.265476666053</v>
      </c>
      <c r="AB21" t="n">
        <v>3381.294449712952</v>
      </c>
      <c r="AC21" t="n">
        <v>3058.588453108786</v>
      </c>
      <c r="AD21" t="n">
        <v>2471265.476666053</v>
      </c>
      <c r="AE21" t="n">
        <v>3381294.449712952</v>
      </c>
      <c r="AF21" t="n">
        <v>1.082044121208815e-06</v>
      </c>
      <c r="AG21" t="n">
        <v>46.88078703703704</v>
      </c>
      <c r="AH21" t="n">
        <v>3058588.453108786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2688.874393676057</v>
      </c>
      <c r="AB2" t="n">
        <v>3679.036570193924</v>
      </c>
      <c r="AC2" t="n">
        <v>3327.914483494733</v>
      </c>
      <c r="AD2" t="n">
        <v>2688874.393676057</v>
      </c>
      <c r="AE2" t="n">
        <v>3679036.570193924</v>
      </c>
      <c r="AF2" t="n">
        <v>1.021990570425909e-06</v>
      </c>
      <c r="AG2" t="n">
        <v>56.34837962962964</v>
      </c>
      <c r="AH2" t="n">
        <v>3327914.483494733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2247.128386847276</v>
      </c>
      <c r="AB3" t="n">
        <v>3074.620195192359</v>
      </c>
      <c r="AC3" t="n">
        <v>2781.182759019629</v>
      </c>
      <c r="AD3" t="n">
        <v>2247128.386847277</v>
      </c>
      <c r="AE3" t="n">
        <v>3074620.195192358</v>
      </c>
      <c r="AF3" t="n">
        <v>1.138220851463636e-06</v>
      </c>
      <c r="AG3" t="n">
        <v>50.59606481481482</v>
      </c>
      <c r="AH3" t="n">
        <v>2781182.75901963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2107.366543357255</v>
      </c>
      <c r="AB4" t="n">
        <v>2883.391875071763</v>
      </c>
      <c r="AC4" t="n">
        <v>2608.205001380827</v>
      </c>
      <c r="AD4" t="n">
        <v>2107366.543357255</v>
      </c>
      <c r="AE4" t="n">
        <v>2883391.875071764</v>
      </c>
      <c r="AF4" t="n">
        <v>1.178224766683813e-06</v>
      </c>
      <c r="AG4" t="n">
        <v>48.87731481481481</v>
      </c>
      <c r="AH4" t="n">
        <v>2608205.001380827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2018.578321583075</v>
      </c>
      <c r="AB5" t="n">
        <v>2761.907912980438</v>
      </c>
      <c r="AC5" t="n">
        <v>2498.315298127686</v>
      </c>
      <c r="AD5" t="n">
        <v>2018578.321583075</v>
      </c>
      <c r="AE5" t="n">
        <v>2761907.912980438</v>
      </c>
      <c r="AF5" t="n">
        <v>1.198326236520817e-06</v>
      </c>
      <c r="AG5" t="n">
        <v>48.05555555555556</v>
      </c>
      <c r="AH5" t="n">
        <v>2498315.298127686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1960.911949301838</v>
      </c>
      <c r="AB6" t="n">
        <v>2683.006238364455</v>
      </c>
      <c r="AC6" t="n">
        <v>2426.943888597857</v>
      </c>
      <c r="AD6" t="n">
        <v>1960911.949301838</v>
      </c>
      <c r="AE6" t="n">
        <v>2683006.238364455</v>
      </c>
      <c r="AF6" t="n">
        <v>1.210665752658384e-06</v>
      </c>
      <c r="AG6" t="n">
        <v>47.56944444444445</v>
      </c>
      <c r="AH6" t="n">
        <v>2426943.888597857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1907.678921998834</v>
      </c>
      <c r="AB7" t="n">
        <v>2610.170461933068</v>
      </c>
      <c r="AC7" t="n">
        <v>2361.059456443428</v>
      </c>
      <c r="AD7" t="n">
        <v>1907678.921998834</v>
      </c>
      <c r="AE7" t="n">
        <v>2610170.461933068</v>
      </c>
      <c r="AF7" t="n">
        <v>1.218527218584737e-06</v>
      </c>
      <c r="AG7" t="n">
        <v>47.25694444444445</v>
      </c>
      <c r="AH7" t="n">
        <v>2361059.456443428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1911.678213803269</v>
      </c>
      <c r="AB8" t="n">
        <v>2615.642469416199</v>
      </c>
      <c r="AC8" t="n">
        <v>2366.009223212378</v>
      </c>
      <c r="AD8" t="n">
        <v>1911678.213803269</v>
      </c>
      <c r="AE8" t="n">
        <v>2615642.469416199</v>
      </c>
      <c r="AF8" t="n">
        <v>1.218925267492401e-06</v>
      </c>
      <c r="AG8" t="n">
        <v>47.24537037037037</v>
      </c>
      <c r="AH8" t="n">
        <v>2366009.223212379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1925.421206564957</v>
      </c>
      <c r="AB9" t="n">
        <v>2634.446238410791</v>
      </c>
      <c r="AC9" t="n">
        <v>2383.018386885382</v>
      </c>
      <c r="AD9" t="n">
        <v>1925421.206564958</v>
      </c>
      <c r="AE9" t="n">
        <v>2634446.23841079</v>
      </c>
      <c r="AF9" t="n">
        <v>1.218925267492401e-06</v>
      </c>
      <c r="AG9" t="n">
        <v>47.24537037037037</v>
      </c>
      <c r="AH9" t="n">
        <v>2383018.386885382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7727.469674131333</v>
      </c>
      <c r="AB2" t="n">
        <v>10573.06492004876</v>
      </c>
      <c r="AC2" t="n">
        <v>9563.986443468724</v>
      </c>
      <c r="AD2" t="n">
        <v>7727469.674131333</v>
      </c>
      <c r="AE2" t="n">
        <v>10573064.92004876</v>
      </c>
      <c r="AF2" t="n">
        <v>5.487570935587193e-07</v>
      </c>
      <c r="AG2" t="n">
        <v>82.77199074074075</v>
      </c>
      <c r="AH2" t="n">
        <v>9563986.443468723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4904.750242505057</v>
      </c>
      <c r="AB3" t="n">
        <v>6710.895664105004</v>
      </c>
      <c r="AC3" t="n">
        <v>6070.417200723789</v>
      </c>
      <c r="AD3" t="n">
        <v>4904750.242505057</v>
      </c>
      <c r="AE3" t="n">
        <v>6710895.664105004</v>
      </c>
      <c r="AF3" t="n">
        <v>7.414618088622031e-07</v>
      </c>
      <c r="AG3" t="n">
        <v>61.26157407407408</v>
      </c>
      <c r="AH3" t="n">
        <v>6070417.20072379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4273.927380377859</v>
      </c>
      <c r="AB4" t="n">
        <v>5847.775994201984</v>
      </c>
      <c r="AC4" t="n">
        <v>5289.672460720283</v>
      </c>
      <c r="AD4" t="n">
        <v>4273927.380377859</v>
      </c>
      <c r="AE4" t="n">
        <v>5847775.994201984</v>
      </c>
      <c r="AF4" t="n">
        <v>8.149329345339183e-07</v>
      </c>
      <c r="AG4" t="n">
        <v>55.74074074074074</v>
      </c>
      <c r="AH4" t="n">
        <v>5289672.460720283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3983.724323343678</v>
      </c>
      <c r="AB5" t="n">
        <v>5450.707368712498</v>
      </c>
      <c r="AC5" t="n">
        <v>4930.499507558212</v>
      </c>
      <c r="AD5" t="n">
        <v>3983724.323343678</v>
      </c>
      <c r="AE5" t="n">
        <v>5450707.368712499</v>
      </c>
      <c r="AF5" t="n">
        <v>8.548867838575326e-07</v>
      </c>
      <c r="AG5" t="n">
        <v>53.13657407407408</v>
      </c>
      <c r="AH5" t="n">
        <v>4930499.507558212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3828.255403220999</v>
      </c>
      <c r="AB6" t="n">
        <v>5237.987933395951</v>
      </c>
      <c r="AC6" t="n">
        <v>4738.081716594681</v>
      </c>
      <c r="AD6" t="n">
        <v>3828255.403220999</v>
      </c>
      <c r="AE6" t="n">
        <v>5237987.933395951</v>
      </c>
      <c r="AF6" t="n">
        <v>8.784352215728259e-07</v>
      </c>
      <c r="AG6" t="n">
        <v>51.70717592592592</v>
      </c>
      <c r="AH6" t="n">
        <v>4738081.716594681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3716.39667850632</v>
      </c>
      <c r="AB7" t="n">
        <v>5084.937891382671</v>
      </c>
      <c r="AC7" t="n">
        <v>4599.63855578407</v>
      </c>
      <c r="AD7" t="n">
        <v>3716396.67850632</v>
      </c>
      <c r="AE7" t="n">
        <v>5084937.891382671</v>
      </c>
      <c r="AF7" t="n">
        <v>8.951546123506844e-07</v>
      </c>
      <c r="AG7" t="n">
        <v>50.74652777777778</v>
      </c>
      <c r="AH7" t="n">
        <v>4599638.55578407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3638.092602655715</v>
      </c>
      <c r="AB8" t="n">
        <v>4977.79880027185</v>
      </c>
      <c r="AC8" t="n">
        <v>4502.724669158211</v>
      </c>
      <c r="AD8" t="n">
        <v>3638092.602655715</v>
      </c>
      <c r="AE8" t="n">
        <v>4977798.80027185</v>
      </c>
      <c r="AF8" t="n">
        <v>9.076352843397898e-07</v>
      </c>
      <c r="AG8" t="n">
        <v>50.0462962962963</v>
      </c>
      <c r="AH8" t="n">
        <v>4502724.669158211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3586.067049274173</v>
      </c>
      <c r="AB9" t="n">
        <v>4906.615142929791</v>
      </c>
      <c r="AC9" t="n">
        <v>4438.33468016599</v>
      </c>
      <c r="AD9" t="n">
        <v>3586067.049274173</v>
      </c>
      <c r="AE9" t="n">
        <v>4906615.142929791</v>
      </c>
      <c r="AF9" t="n">
        <v>9.168191750487541e-07</v>
      </c>
      <c r="AG9" t="n">
        <v>49.54861111111111</v>
      </c>
      <c r="AH9" t="n">
        <v>4438334.68016599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3540.324317056182</v>
      </c>
      <c r="AB10" t="n">
        <v>4844.027918682212</v>
      </c>
      <c r="AC10" t="n">
        <v>4381.720692758882</v>
      </c>
      <c r="AD10" t="n">
        <v>3540324.317056182</v>
      </c>
      <c r="AE10" t="n">
        <v>4844027.918682212</v>
      </c>
      <c r="AF10" t="n">
        <v>9.234127376090361e-07</v>
      </c>
      <c r="AG10" t="n">
        <v>49.19560185185185</v>
      </c>
      <c r="AH10" t="n">
        <v>4381720.692758882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3509.670104968848</v>
      </c>
      <c r="AB11" t="n">
        <v>4802.085473335927</v>
      </c>
      <c r="AC11" t="n">
        <v>4343.781175529857</v>
      </c>
      <c r="AD11" t="n">
        <v>3509670.104968848</v>
      </c>
      <c r="AE11" t="n">
        <v>4802085.473335927</v>
      </c>
      <c r="AF11" t="n">
        <v>9.288288782835537e-07</v>
      </c>
      <c r="AG11" t="n">
        <v>48.90625</v>
      </c>
      <c r="AH11" t="n">
        <v>4343781.175529857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3471.182601707754</v>
      </c>
      <c r="AB12" t="n">
        <v>4749.425173425287</v>
      </c>
      <c r="AC12" t="n">
        <v>4296.146700733494</v>
      </c>
      <c r="AD12" t="n">
        <v>3471182.601707754</v>
      </c>
      <c r="AE12" t="n">
        <v>4749425.173425287</v>
      </c>
      <c r="AF12" t="n">
        <v>9.340095345809182e-07</v>
      </c>
      <c r="AG12" t="n">
        <v>48.63425925925927</v>
      </c>
      <c r="AH12" t="n">
        <v>4296146.700733494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3446.874023739325</v>
      </c>
      <c r="AB13" t="n">
        <v>4716.165104630108</v>
      </c>
      <c r="AC13" t="n">
        <v>4266.060926223329</v>
      </c>
      <c r="AD13" t="n">
        <v>3446874.023739325</v>
      </c>
      <c r="AE13" t="n">
        <v>4716165.104630108</v>
      </c>
      <c r="AF13" t="n">
        <v>9.380912637849025e-07</v>
      </c>
      <c r="AG13" t="n">
        <v>48.42592592592593</v>
      </c>
      <c r="AH13" t="n">
        <v>4266060.926223329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3426.072856381741</v>
      </c>
      <c r="AB14" t="n">
        <v>4687.704029768721</v>
      </c>
      <c r="AC14" t="n">
        <v>4240.316136401345</v>
      </c>
      <c r="AD14" t="n">
        <v>3426072.85638174</v>
      </c>
      <c r="AE14" t="n">
        <v>4687704.029768721</v>
      </c>
      <c r="AF14" t="n">
        <v>9.413880450650436e-07</v>
      </c>
      <c r="AG14" t="n">
        <v>48.25231481481481</v>
      </c>
      <c r="AH14" t="n">
        <v>4240316.136401345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3397.672125063676</v>
      </c>
      <c r="AB15" t="n">
        <v>4648.844896227508</v>
      </c>
      <c r="AC15" t="n">
        <v>4205.165664026169</v>
      </c>
      <c r="AD15" t="n">
        <v>3397672.125063676</v>
      </c>
      <c r="AE15" t="n">
        <v>4648844.896227508</v>
      </c>
      <c r="AF15" t="n">
        <v>9.442138575908788e-07</v>
      </c>
      <c r="AG15" t="n">
        <v>48.10763888888889</v>
      </c>
      <c r="AH15" t="n">
        <v>4205165.664026169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3381.064948992153</v>
      </c>
      <c r="AB16" t="n">
        <v>4626.122225269549</v>
      </c>
      <c r="AC16" t="n">
        <v>4184.611612892971</v>
      </c>
      <c r="AD16" t="n">
        <v>3381064.948992154</v>
      </c>
      <c r="AE16" t="n">
        <v>4626122.225269549</v>
      </c>
      <c r="AF16" t="n">
        <v>9.464117117776394e-07</v>
      </c>
      <c r="AG16" t="n">
        <v>47.99768518518518</v>
      </c>
      <c r="AH16" t="n">
        <v>4184611.61289297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3363.974604741783</v>
      </c>
      <c r="AB17" t="n">
        <v>4602.738462293414</v>
      </c>
      <c r="AC17" t="n">
        <v>4163.459563435961</v>
      </c>
      <c r="AD17" t="n">
        <v>3363974.604741782</v>
      </c>
      <c r="AE17" t="n">
        <v>4602738.462293414</v>
      </c>
      <c r="AF17" t="n">
        <v>9.486880607567844e-07</v>
      </c>
      <c r="AG17" t="n">
        <v>47.88194444444444</v>
      </c>
      <c r="AH17" t="n">
        <v>4163459.563435961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3351.069912650046</v>
      </c>
      <c r="AB18" t="n">
        <v>4585.081693258665</v>
      </c>
      <c r="AC18" t="n">
        <v>4147.487931656457</v>
      </c>
      <c r="AD18" t="n">
        <v>3351069.912650046</v>
      </c>
      <c r="AE18" t="n">
        <v>4585081.693258665</v>
      </c>
      <c r="AF18" t="n">
        <v>9.508859149435452e-07</v>
      </c>
      <c r="AG18" t="n">
        <v>47.77199074074074</v>
      </c>
      <c r="AH18" t="n">
        <v>4147487.931656457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3332.502098613985</v>
      </c>
      <c r="AB19" t="n">
        <v>4559.676390940383</v>
      </c>
      <c r="AC19" t="n">
        <v>4124.507275734868</v>
      </c>
      <c r="AD19" t="n">
        <v>3332502.098613985</v>
      </c>
      <c r="AE19" t="n">
        <v>4559676.390940383</v>
      </c>
      <c r="AF19" t="n">
        <v>9.530837691303058e-07</v>
      </c>
      <c r="AG19" t="n">
        <v>47.66203703703704</v>
      </c>
      <c r="AH19" t="n">
        <v>4124507.275734868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3321.298229567681</v>
      </c>
      <c r="AB20" t="n">
        <v>4544.34676303141</v>
      </c>
      <c r="AC20" t="n">
        <v>4110.640685998261</v>
      </c>
      <c r="AD20" t="n">
        <v>3321298.229567681</v>
      </c>
      <c r="AE20" t="n">
        <v>4544346.76303141</v>
      </c>
      <c r="AF20" t="n">
        <v>9.544966753932234e-07</v>
      </c>
      <c r="AG20" t="n">
        <v>47.59259259259259</v>
      </c>
      <c r="AH20" t="n">
        <v>4110640.685998261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3300.567912404027</v>
      </c>
      <c r="AB21" t="n">
        <v>4515.98262853105</v>
      </c>
      <c r="AC21" t="n">
        <v>4084.983584685303</v>
      </c>
      <c r="AD21" t="n">
        <v>3300567.912404027</v>
      </c>
      <c r="AE21" t="n">
        <v>4515982.62853105</v>
      </c>
      <c r="AF21" t="n">
        <v>9.559880764485255e-07</v>
      </c>
      <c r="AG21" t="n">
        <v>47.51736111111111</v>
      </c>
      <c r="AH21" t="n">
        <v>4084983.584685303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3293.791033470075</v>
      </c>
      <c r="AB22" t="n">
        <v>4506.710203798819</v>
      </c>
      <c r="AC22" t="n">
        <v>4076.596107155586</v>
      </c>
      <c r="AD22" t="n">
        <v>3293791.033470076</v>
      </c>
      <c r="AE22" t="n">
        <v>4506710.203798818</v>
      </c>
      <c r="AF22" t="n">
        <v>9.565375399952156e-07</v>
      </c>
      <c r="AG22" t="n">
        <v>47.48842592592593</v>
      </c>
      <c r="AH22" t="n">
        <v>4076596.107155586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3282.685768474946</v>
      </c>
      <c r="AB23" t="n">
        <v>4491.515490302768</v>
      </c>
      <c r="AC23" t="n">
        <v>4062.851555789685</v>
      </c>
      <c r="AD23" t="n">
        <v>3282685.768474946</v>
      </c>
      <c r="AE23" t="n">
        <v>4491515.490302768</v>
      </c>
      <c r="AF23" t="n">
        <v>9.580289410505175e-07</v>
      </c>
      <c r="AG23" t="n">
        <v>47.41319444444445</v>
      </c>
      <c r="AH23" t="n">
        <v>4062851.555789685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3272.214585563095</v>
      </c>
      <c r="AB24" t="n">
        <v>4477.188355886786</v>
      </c>
      <c r="AC24" t="n">
        <v>4049.891782974105</v>
      </c>
      <c r="AD24" t="n">
        <v>3272214.585563095</v>
      </c>
      <c r="AE24" t="n">
        <v>4477188.355886785</v>
      </c>
      <c r="AF24" t="n">
        <v>9.588923837667449e-07</v>
      </c>
      <c r="AG24" t="n">
        <v>47.37268518518519</v>
      </c>
      <c r="AH24" t="n">
        <v>4049891.782974105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3260.305899458412</v>
      </c>
      <c r="AB25" t="n">
        <v>4460.894366184206</v>
      </c>
      <c r="AC25" t="n">
        <v>4035.152868779982</v>
      </c>
      <c r="AD25" t="n">
        <v>3260305.899458412</v>
      </c>
      <c r="AE25" t="n">
        <v>4460894.366184206</v>
      </c>
      <c r="AF25" t="n">
        <v>9.603837848220469e-07</v>
      </c>
      <c r="AG25" t="n">
        <v>47.2974537037037</v>
      </c>
      <c r="AH25" t="n">
        <v>4035152.868779982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3252.033900603671</v>
      </c>
      <c r="AB26" t="n">
        <v>4449.576252416314</v>
      </c>
      <c r="AC26" t="n">
        <v>4024.914939905026</v>
      </c>
      <c r="AD26" t="n">
        <v>3252033.900603671</v>
      </c>
      <c r="AE26" t="n">
        <v>4449576.252416314</v>
      </c>
      <c r="AF26" t="n">
        <v>9.60933248368737e-07</v>
      </c>
      <c r="AG26" t="n">
        <v>47.27430555555555</v>
      </c>
      <c r="AH26" t="n">
        <v>4024914.939905026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3241.010016914227</v>
      </c>
      <c r="AB27" t="n">
        <v>4434.492888412991</v>
      </c>
      <c r="AC27" t="n">
        <v>4011.271110992547</v>
      </c>
      <c r="AD27" t="n">
        <v>3241010.016914227</v>
      </c>
      <c r="AE27" t="n">
        <v>4434492.888412992</v>
      </c>
      <c r="AF27" t="n">
        <v>9.61953680669733e-07</v>
      </c>
      <c r="AG27" t="n">
        <v>47.22222222222222</v>
      </c>
      <c r="AH27" t="n">
        <v>4011271.110992547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3234.538319677447</v>
      </c>
      <c r="AB28" t="n">
        <v>4425.638026742497</v>
      </c>
      <c r="AC28" t="n">
        <v>4003.261344892009</v>
      </c>
      <c r="AD28" t="n">
        <v>3234538.319677447</v>
      </c>
      <c r="AE28" t="n">
        <v>4425638.026742497</v>
      </c>
      <c r="AF28" t="n">
        <v>9.625816390088076e-07</v>
      </c>
      <c r="AG28" t="n">
        <v>47.18750000000001</v>
      </c>
      <c r="AH28" t="n">
        <v>4003261.344892009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3227.487708604327</v>
      </c>
      <c r="AB29" t="n">
        <v>4415.991069621246</v>
      </c>
      <c r="AC29" t="n">
        <v>3994.53507981882</v>
      </c>
      <c r="AD29" t="n">
        <v>3227487.708604326</v>
      </c>
      <c r="AE29" t="n">
        <v>4415991.069621245</v>
      </c>
      <c r="AF29" t="n">
        <v>9.632880921402665e-07</v>
      </c>
      <c r="AG29" t="n">
        <v>47.15856481481481</v>
      </c>
      <c r="AH29" t="n">
        <v>3994535.07981882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3216.801186453203</v>
      </c>
      <c r="AB30" t="n">
        <v>4401.369298557994</v>
      </c>
      <c r="AC30" t="n">
        <v>3981.308790064061</v>
      </c>
      <c r="AD30" t="n">
        <v>3216801.186453203</v>
      </c>
      <c r="AE30" t="n">
        <v>4401369.298557994</v>
      </c>
      <c r="AF30" t="n">
        <v>9.63994545271725e-07</v>
      </c>
      <c r="AG30" t="n">
        <v>47.1238425925926</v>
      </c>
      <c r="AH30" t="n">
        <v>3981308.790064061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3210.566115546717</v>
      </c>
      <c r="AB31" t="n">
        <v>4392.838199471825</v>
      </c>
      <c r="AC31" t="n">
        <v>3973.591887101204</v>
      </c>
      <c r="AD31" t="n">
        <v>3210566.115546717</v>
      </c>
      <c r="AE31" t="n">
        <v>4392838.199471825</v>
      </c>
      <c r="AF31" t="n">
        <v>9.648579879879526e-07</v>
      </c>
      <c r="AG31" t="n">
        <v>47.0775462962963</v>
      </c>
      <c r="AH31" t="n">
        <v>3973591.887101204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3196.690674933861</v>
      </c>
      <c r="AB32" t="n">
        <v>4373.853209484077</v>
      </c>
      <c r="AC32" t="n">
        <v>3956.418797912287</v>
      </c>
      <c r="AD32" t="n">
        <v>3196690.674933861</v>
      </c>
      <c r="AE32" t="n">
        <v>4373853.209484077</v>
      </c>
      <c r="AF32" t="n">
        <v>9.653289567422585e-07</v>
      </c>
      <c r="AG32" t="n">
        <v>47.05439814814815</v>
      </c>
      <c r="AH32" t="n">
        <v>3956418.797912287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3195.756905177766</v>
      </c>
      <c r="AB33" t="n">
        <v>4372.575584508775</v>
      </c>
      <c r="AC33" t="n">
        <v>3955.263107671469</v>
      </c>
      <c r="AD33" t="n">
        <v>3195756.905177766</v>
      </c>
      <c r="AE33" t="n">
        <v>4372575.584508775</v>
      </c>
      <c r="AF33" t="n">
        <v>9.654859463270271e-07</v>
      </c>
      <c r="AG33" t="n">
        <v>47.04861111111111</v>
      </c>
      <c r="AH33" t="n">
        <v>3955263.107671469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3186.284500636533</v>
      </c>
      <c r="AB34" t="n">
        <v>4359.615022722463</v>
      </c>
      <c r="AC34" t="n">
        <v>3943.53948371178</v>
      </c>
      <c r="AD34" t="n">
        <v>3186284.500636533</v>
      </c>
      <c r="AE34" t="n">
        <v>4359615.022722462</v>
      </c>
      <c r="AF34" t="n">
        <v>9.662708942508702e-07</v>
      </c>
      <c r="AG34" t="n">
        <v>47.01388888888889</v>
      </c>
      <c r="AH34" t="n">
        <v>3943539.48371178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3171.754556490404</v>
      </c>
      <c r="AB35" t="n">
        <v>4339.734512125832</v>
      </c>
      <c r="AC35" t="n">
        <v>3925.556341144021</v>
      </c>
      <c r="AD35" t="n">
        <v>3171754.556490404</v>
      </c>
      <c r="AE35" t="n">
        <v>4339734.512125832</v>
      </c>
      <c r="AF35" t="n">
        <v>9.671343369670976e-07</v>
      </c>
      <c r="AG35" t="n">
        <v>46.96759259259259</v>
      </c>
      <c r="AH35" t="n">
        <v>3925556.341144021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3178.935816846845</v>
      </c>
      <c r="AB36" t="n">
        <v>4349.560229360363</v>
      </c>
      <c r="AC36" t="n">
        <v>3934.444305716168</v>
      </c>
      <c r="AD36" t="n">
        <v>3178935.816846845</v>
      </c>
      <c r="AE36" t="n">
        <v>4349560.229360363</v>
      </c>
      <c r="AF36" t="n">
        <v>9.668203577975603e-07</v>
      </c>
      <c r="AG36" t="n">
        <v>46.9849537037037</v>
      </c>
      <c r="AH36" t="n">
        <v>3934444.305716168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3160.18609872136</v>
      </c>
      <c r="AB37" t="n">
        <v>4323.906037841889</v>
      </c>
      <c r="AC37" t="n">
        <v>3911.238514230335</v>
      </c>
      <c r="AD37" t="n">
        <v>3160186.09872136</v>
      </c>
      <c r="AE37" t="n">
        <v>4323906.037841889</v>
      </c>
      <c r="AF37" t="n">
        <v>9.677622953061721e-07</v>
      </c>
      <c r="AG37" t="n">
        <v>46.93865740740741</v>
      </c>
      <c r="AH37" t="n">
        <v>3911238.514230335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3152.741059324687</v>
      </c>
      <c r="AB38" t="n">
        <v>4313.719406487403</v>
      </c>
      <c r="AC38" t="n">
        <v>3902.024080675294</v>
      </c>
      <c r="AD38" t="n">
        <v>3152741.059324687</v>
      </c>
      <c r="AE38" t="n">
        <v>4313719.406487403</v>
      </c>
      <c r="AF38" t="n">
        <v>9.676838005137877e-07</v>
      </c>
      <c r="AG38" t="n">
        <v>46.94444444444445</v>
      </c>
      <c r="AH38" t="n">
        <v>3902024.080675294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3151.612040855025</v>
      </c>
      <c r="AB39" t="n">
        <v>4312.174633608432</v>
      </c>
      <c r="AC39" t="n">
        <v>3900.626738751789</v>
      </c>
      <c r="AD39" t="n">
        <v>3151612.040855024</v>
      </c>
      <c r="AE39" t="n">
        <v>4312174.633608432</v>
      </c>
      <c r="AF39" t="n">
        <v>9.68233264060478e-07</v>
      </c>
      <c r="AG39" t="n">
        <v>46.91550925925926</v>
      </c>
      <c r="AH39" t="n">
        <v>3900626.738751789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3144.19635216706</v>
      </c>
      <c r="AB40" t="n">
        <v>4302.028161188463</v>
      </c>
      <c r="AC40" t="n">
        <v>3891.448631418919</v>
      </c>
      <c r="AD40" t="n">
        <v>3144196.35216706</v>
      </c>
      <c r="AE40" t="n">
        <v>4302028.161188463</v>
      </c>
      <c r="AF40" t="n">
        <v>9.683902536452466e-07</v>
      </c>
      <c r="AG40" t="n">
        <v>46.90393518518518</v>
      </c>
      <c r="AH40" t="n">
        <v>3891448.631418919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3134.273722900556</v>
      </c>
      <c r="AB41" t="n">
        <v>4288.451582070522</v>
      </c>
      <c r="AC41" t="n">
        <v>3879.167781957147</v>
      </c>
      <c r="AD41" t="n">
        <v>3134273.722900555</v>
      </c>
      <c r="AE41" t="n">
        <v>4288451.582070522</v>
      </c>
      <c r="AF41" t="n">
        <v>9.692536963614738e-07</v>
      </c>
      <c r="AG41" t="n">
        <v>46.86342592592593</v>
      </c>
      <c r="AH41" t="n">
        <v>3879167.781957147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2322.539710935932</v>
      </c>
      <c r="AB2" t="n">
        <v>3177.80129572328</v>
      </c>
      <c r="AC2" t="n">
        <v>2874.51640013146</v>
      </c>
      <c r="AD2" t="n">
        <v>2322539.710935933</v>
      </c>
      <c r="AE2" t="n">
        <v>3177801.295723279</v>
      </c>
      <c r="AF2" t="n">
        <v>1.097753771487407e-06</v>
      </c>
      <c r="AG2" t="n">
        <v>54.4212962962963</v>
      </c>
      <c r="AH2" t="n">
        <v>2874516.40013146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1985.393874632575</v>
      </c>
      <c r="AB3" t="n">
        <v>2716.503488668288</v>
      </c>
      <c r="AC3" t="n">
        <v>2457.244208346378</v>
      </c>
      <c r="AD3" t="n">
        <v>1985393.874632575</v>
      </c>
      <c r="AE3" t="n">
        <v>2716503.488668288</v>
      </c>
      <c r="AF3" t="n">
        <v>1.201923202074334e-06</v>
      </c>
      <c r="AG3" t="n">
        <v>49.71064814814815</v>
      </c>
      <c r="AH3" t="n">
        <v>2457244.208346378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1863.992949936179</v>
      </c>
      <c r="AB4" t="n">
        <v>2550.397387667877</v>
      </c>
      <c r="AC4" t="n">
        <v>2306.991040494071</v>
      </c>
      <c r="AD4" t="n">
        <v>1863992.949936179</v>
      </c>
      <c r="AE4" t="n">
        <v>2550397.387667878</v>
      </c>
      <c r="AF4" t="n">
        <v>1.237231373789625e-06</v>
      </c>
      <c r="AG4" t="n">
        <v>48.28703703703704</v>
      </c>
      <c r="AH4" t="n">
        <v>2306991.04049407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1785.453056379516</v>
      </c>
      <c r="AB5" t="n">
        <v>2442.935640368091</v>
      </c>
      <c r="AC5" t="n">
        <v>2209.785291533065</v>
      </c>
      <c r="AD5" t="n">
        <v>1785453.056379516</v>
      </c>
      <c r="AE5" t="n">
        <v>2442935.640368091</v>
      </c>
      <c r="AF5" t="n">
        <v>1.255195180451791e-06</v>
      </c>
      <c r="AG5" t="n">
        <v>47.59837962962963</v>
      </c>
      <c r="AH5" t="n">
        <v>2209785.291533065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1764.484692198015</v>
      </c>
      <c r="AB6" t="n">
        <v>2414.245799436021</v>
      </c>
      <c r="AC6" t="n">
        <v>2183.833568753107</v>
      </c>
      <c r="AD6" t="n">
        <v>1764484.692198015</v>
      </c>
      <c r="AE6" t="n">
        <v>2414245.799436021</v>
      </c>
      <c r="AF6" t="n">
        <v>1.258395628765166e-06</v>
      </c>
      <c r="AG6" t="n">
        <v>47.47685185185185</v>
      </c>
      <c r="AH6" t="n">
        <v>2183833.568753107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1778.813609075418</v>
      </c>
      <c r="AB7" t="n">
        <v>2433.851255654881</v>
      </c>
      <c r="AC7" t="n">
        <v>2201.56790774687</v>
      </c>
      <c r="AD7" t="n">
        <v>1778813.609075418</v>
      </c>
      <c r="AE7" t="n">
        <v>2433851.255654881</v>
      </c>
      <c r="AF7" t="n">
        <v>1.258292388496992e-06</v>
      </c>
      <c r="AG7" t="n">
        <v>47.48263888888889</v>
      </c>
      <c r="AH7" t="n">
        <v>2201567.90774687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5741.344394116383</v>
      </c>
      <c r="AB2" t="n">
        <v>7855.560690268825</v>
      </c>
      <c r="AC2" t="n">
        <v>7105.837003337947</v>
      </c>
      <c r="AD2" t="n">
        <v>5741344.394116383</v>
      </c>
      <c r="AE2" t="n">
        <v>7855560.690268825</v>
      </c>
      <c r="AF2" t="n">
        <v>6.618525220700548e-07</v>
      </c>
      <c r="AG2" t="n">
        <v>72.67361111111111</v>
      </c>
      <c r="AH2" t="n">
        <v>7105837.003337947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4010.657138911195</v>
      </c>
      <c r="AB3" t="n">
        <v>5487.558035163942</v>
      </c>
      <c r="AC3" t="n">
        <v>4963.833198123762</v>
      </c>
      <c r="AD3" t="n">
        <v>4010657.138911195</v>
      </c>
      <c r="AE3" t="n">
        <v>5487558.035163942</v>
      </c>
      <c r="AF3" t="n">
        <v>8.375596967097757e-07</v>
      </c>
      <c r="AG3" t="n">
        <v>57.43055555555555</v>
      </c>
      <c r="AH3" t="n">
        <v>4963833.198123762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3575.544367113357</v>
      </c>
      <c r="AB4" t="n">
        <v>4892.217544969388</v>
      </c>
      <c r="AC4" t="n">
        <v>4425.311168747773</v>
      </c>
      <c r="AD4" t="n">
        <v>3575544.367113356</v>
      </c>
      <c r="AE4" t="n">
        <v>4892217.544969387</v>
      </c>
      <c r="AF4" t="n">
        <v>9.028057383806274e-07</v>
      </c>
      <c r="AG4" t="n">
        <v>53.27546296296296</v>
      </c>
      <c r="AH4" t="n">
        <v>4425311.168747773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3379.362965173024</v>
      </c>
      <c r="AB5" t="n">
        <v>4623.793495921989</v>
      </c>
      <c r="AC5" t="n">
        <v>4182.50513420595</v>
      </c>
      <c r="AD5" t="n">
        <v>3379362.965173024</v>
      </c>
      <c r="AE5" t="n">
        <v>4623793.495921989</v>
      </c>
      <c r="AF5" t="n">
        <v>9.363845929475372e-07</v>
      </c>
      <c r="AG5" t="n">
        <v>51.36574074074074</v>
      </c>
      <c r="AH5" t="n">
        <v>4182505.13420595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3268.721959326569</v>
      </c>
      <c r="AB6" t="n">
        <v>4472.409590586175</v>
      </c>
      <c r="AC6" t="n">
        <v>4045.569096326746</v>
      </c>
      <c r="AD6" t="n">
        <v>3268721.959326569</v>
      </c>
      <c r="AE6" t="n">
        <v>4472409.590586175</v>
      </c>
      <c r="AF6" t="n">
        <v>9.571635871102287e-07</v>
      </c>
      <c r="AG6" t="n">
        <v>50.25462962962963</v>
      </c>
      <c r="AH6" t="n">
        <v>4045569.096326746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3192.896371149388</v>
      </c>
      <c r="AB7" t="n">
        <v>4368.661675653293</v>
      </c>
      <c r="AC7" t="n">
        <v>3951.722736783948</v>
      </c>
      <c r="AD7" t="n">
        <v>3192896.371149388</v>
      </c>
      <c r="AE7" t="n">
        <v>4368661.675653293</v>
      </c>
      <c r="AF7" t="n">
        <v>9.708777232576052e-07</v>
      </c>
      <c r="AG7" t="n">
        <v>49.54282407407408</v>
      </c>
      <c r="AH7" t="n">
        <v>3951722.736783948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3133.949981588376</v>
      </c>
      <c r="AB8" t="n">
        <v>4288.00862492474</v>
      </c>
      <c r="AC8" t="n">
        <v>3878.767100019664</v>
      </c>
      <c r="AD8" t="n">
        <v>3133949.981588376</v>
      </c>
      <c r="AE8" t="n">
        <v>4288008.62492474</v>
      </c>
      <c r="AF8" t="n">
        <v>9.811009883856494e-07</v>
      </c>
      <c r="AG8" t="n">
        <v>49.02199074074074</v>
      </c>
      <c r="AH8" t="n">
        <v>3878767.100019664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3084.397664082376</v>
      </c>
      <c r="AB9" t="n">
        <v>4220.208958019065</v>
      </c>
      <c r="AC9" t="n">
        <v>3817.438138166039</v>
      </c>
      <c r="AD9" t="n">
        <v>3084397.664082376</v>
      </c>
      <c r="AE9" t="n">
        <v>4220208.958019065</v>
      </c>
      <c r="AF9" t="n">
        <v>9.889970061674725e-07</v>
      </c>
      <c r="AG9" t="n">
        <v>48.63425925925927</v>
      </c>
      <c r="AH9" t="n">
        <v>3817438.138166039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3051.60317469903</v>
      </c>
      <c r="AB10" t="n">
        <v>4175.338090854007</v>
      </c>
      <c r="AC10" t="n">
        <v>3776.849683586558</v>
      </c>
      <c r="AD10" t="n">
        <v>3051603.17469903</v>
      </c>
      <c r="AE10" t="n">
        <v>4175338.090854006</v>
      </c>
      <c r="AF10" t="n">
        <v>9.947320085563753e-07</v>
      </c>
      <c r="AG10" t="n">
        <v>48.35069444444445</v>
      </c>
      <c r="AH10" t="n">
        <v>3776849.683586557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3013.032821706302</v>
      </c>
      <c r="AB11" t="n">
        <v>4122.564432285471</v>
      </c>
      <c r="AC11" t="n">
        <v>3729.112668923512</v>
      </c>
      <c r="AD11" t="n">
        <v>3013032.821706302</v>
      </c>
      <c r="AE11" t="n">
        <v>4122564.432285472</v>
      </c>
      <c r="AF11" t="n">
        <v>9.999683150853736e-07</v>
      </c>
      <c r="AG11" t="n">
        <v>48.10185185185185</v>
      </c>
      <c r="AH11" t="n">
        <v>3729112.668923512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2991.212111971044</v>
      </c>
      <c r="AB12" t="n">
        <v>4092.708374563917</v>
      </c>
      <c r="AC12" t="n">
        <v>3702.106031447663</v>
      </c>
      <c r="AD12" t="n">
        <v>2991212.111971044</v>
      </c>
      <c r="AE12" t="n">
        <v>4092708.374563917</v>
      </c>
      <c r="AF12" t="n">
        <v>1.003708534034658e-06</v>
      </c>
      <c r="AG12" t="n">
        <v>47.9224537037037</v>
      </c>
      <c r="AH12" t="n">
        <v>3702106.031447663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2966.280930028937</v>
      </c>
      <c r="AB13" t="n">
        <v>4058.596431544604</v>
      </c>
      <c r="AC13" t="n">
        <v>3671.249684393701</v>
      </c>
      <c r="AD13" t="n">
        <v>2966280.930028937</v>
      </c>
      <c r="AE13" t="n">
        <v>4058596.431544604</v>
      </c>
      <c r="AF13" t="n">
        <v>1.007282521030641e-06</v>
      </c>
      <c r="AG13" t="n">
        <v>47.75462962962963</v>
      </c>
      <c r="AH13" t="n">
        <v>3671249.684393701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2948.823543879162</v>
      </c>
      <c r="AB14" t="n">
        <v>4034.710465648959</v>
      </c>
      <c r="AC14" t="n">
        <v>3649.643361558974</v>
      </c>
      <c r="AD14" t="n">
        <v>2948823.543879162</v>
      </c>
      <c r="AE14" t="n">
        <v>4034710.465648959</v>
      </c>
      <c r="AF14" t="n">
        <v>1.009443536423561e-06</v>
      </c>
      <c r="AG14" t="n">
        <v>47.65046296296296</v>
      </c>
      <c r="AH14" t="n">
        <v>3649643.361558974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2928.025566226948</v>
      </c>
      <c r="AB15" t="n">
        <v>4006.25375508318</v>
      </c>
      <c r="AC15" t="n">
        <v>3623.902519510351</v>
      </c>
      <c r="AD15" t="n">
        <v>2928025.566226948</v>
      </c>
      <c r="AE15" t="n">
        <v>4006253.75508318</v>
      </c>
      <c r="AF15" t="n">
        <v>1.011937015723084e-06</v>
      </c>
      <c r="AG15" t="n">
        <v>47.53472222222223</v>
      </c>
      <c r="AH15" t="n">
        <v>3623902.519510351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2900.740049174367</v>
      </c>
      <c r="AB16" t="n">
        <v>3968.920506899781</v>
      </c>
      <c r="AC16" t="n">
        <v>3590.132304136033</v>
      </c>
      <c r="AD16" t="n">
        <v>2900740.049174367</v>
      </c>
      <c r="AE16" t="n">
        <v>3968920.506899781</v>
      </c>
      <c r="AF16" t="n">
        <v>1.014098031116004e-06</v>
      </c>
      <c r="AG16" t="n">
        <v>47.43055555555555</v>
      </c>
      <c r="AH16" t="n">
        <v>3590132.304136033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2886.391335096835</v>
      </c>
      <c r="AB17" t="n">
        <v>3949.287963278313</v>
      </c>
      <c r="AC17" t="n">
        <v>3572.373462923351</v>
      </c>
      <c r="AD17" t="n">
        <v>2886391.335096835</v>
      </c>
      <c r="AE17" t="n">
        <v>3949287.963278313</v>
      </c>
      <c r="AF17" t="n">
        <v>1.015926582602321e-06</v>
      </c>
      <c r="AG17" t="n">
        <v>47.34953703703704</v>
      </c>
      <c r="AH17" t="n">
        <v>3572373.462923351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2870.106682203494</v>
      </c>
      <c r="AB18" t="n">
        <v>3927.00658276146</v>
      </c>
      <c r="AC18" t="n">
        <v>3552.218586090913</v>
      </c>
      <c r="AD18" t="n">
        <v>2870106.682203494</v>
      </c>
      <c r="AE18" t="n">
        <v>3927006.58276146</v>
      </c>
      <c r="AF18" t="n">
        <v>1.017090206275432e-06</v>
      </c>
      <c r="AG18" t="n">
        <v>47.29166666666666</v>
      </c>
      <c r="AH18" t="n">
        <v>3552218.586090913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2853.931060000069</v>
      </c>
      <c r="AB19" t="n">
        <v>3904.874382844646</v>
      </c>
      <c r="AC19" t="n">
        <v>3532.198652271422</v>
      </c>
      <c r="AD19" t="n">
        <v>2853931.060000069</v>
      </c>
      <c r="AE19" t="n">
        <v>3904874.382844646</v>
      </c>
      <c r="AF19" t="n">
        <v>1.018835641785098e-06</v>
      </c>
      <c r="AG19" t="n">
        <v>47.21064814814815</v>
      </c>
      <c r="AH19" t="n">
        <v>3532198.652271423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2838.081659898837</v>
      </c>
      <c r="AB20" t="n">
        <v>3883.188534399956</v>
      </c>
      <c r="AC20" t="n">
        <v>3512.582470766015</v>
      </c>
      <c r="AD20" t="n">
        <v>2838081.659898837</v>
      </c>
      <c r="AE20" t="n">
        <v>3883188.534399956</v>
      </c>
      <c r="AF20" t="n">
        <v>1.020414845341462e-06</v>
      </c>
      <c r="AG20" t="n">
        <v>47.13541666666666</v>
      </c>
      <c r="AH20" t="n">
        <v>3512582.470766015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2826.819233276336</v>
      </c>
      <c r="AB21" t="n">
        <v>3867.778785431853</v>
      </c>
      <c r="AC21" t="n">
        <v>3498.64340661171</v>
      </c>
      <c r="AD21" t="n">
        <v>2826819.233276336</v>
      </c>
      <c r="AE21" t="n">
        <v>3867778.785431853</v>
      </c>
      <c r="AF21" t="n">
        <v>1.021661584991224e-06</v>
      </c>
      <c r="AG21" t="n">
        <v>47.08333333333334</v>
      </c>
      <c r="AH21" t="n">
        <v>3498643.40661171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2807.227053247069</v>
      </c>
      <c r="AB22" t="n">
        <v>3840.971900369829</v>
      </c>
      <c r="AC22" t="n">
        <v>3474.394933036307</v>
      </c>
      <c r="AD22" t="n">
        <v>2807227.053247069</v>
      </c>
      <c r="AE22" t="n">
        <v>3840971.900369829</v>
      </c>
      <c r="AF22" t="n">
        <v>1.023157672570938e-06</v>
      </c>
      <c r="AG22" t="n">
        <v>47.00810185185185</v>
      </c>
      <c r="AH22" t="n">
        <v>3474394.933036306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2794.647179496264</v>
      </c>
      <c r="AB23" t="n">
        <v>3823.759562119115</v>
      </c>
      <c r="AC23" t="n">
        <v>3458.825316190575</v>
      </c>
      <c r="AD23" t="n">
        <v>2794647.179496264</v>
      </c>
      <c r="AE23" t="n">
        <v>3823759.562119115</v>
      </c>
      <c r="AF23" t="n">
        <v>1.023905716360795e-06</v>
      </c>
      <c r="AG23" t="n">
        <v>46.97337962962963</v>
      </c>
      <c r="AH23" t="n">
        <v>3458825.316190574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2779.679156659037</v>
      </c>
      <c r="AB24" t="n">
        <v>3803.279652930657</v>
      </c>
      <c r="AC24" t="n">
        <v>3440.29998079133</v>
      </c>
      <c r="AD24" t="n">
        <v>2779679.156659037</v>
      </c>
      <c r="AE24" t="n">
        <v>3803279.652930656</v>
      </c>
      <c r="AF24" t="n">
        <v>1.02448752819735e-06</v>
      </c>
      <c r="AG24" t="n">
        <v>46.95023148148147</v>
      </c>
      <c r="AH24" t="n">
        <v>3440299.98079133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2768.073551616853</v>
      </c>
      <c r="AB25" t="n">
        <v>3787.400352108781</v>
      </c>
      <c r="AC25" t="n">
        <v>3425.936178153156</v>
      </c>
      <c r="AD25" t="n">
        <v>2768073.551616853</v>
      </c>
      <c r="AE25" t="n">
        <v>3787400.352108781</v>
      </c>
      <c r="AF25" t="n">
        <v>1.024986224057254e-06</v>
      </c>
      <c r="AG25" t="n">
        <v>46.92708333333334</v>
      </c>
      <c r="AH25" t="n">
        <v>3425936.178153156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2754.252004440551</v>
      </c>
      <c r="AB26" t="n">
        <v>3768.489101498537</v>
      </c>
      <c r="AC26" t="n">
        <v>3408.829790759047</v>
      </c>
      <c r="AD26" t="n">
        <v>2754252.004440551</v>
      </c>
      <c r="AE26" t="n">
        <v>3768489.101498537</v>
      </c>
      <c r="AF26" t="n">
        <v>1.025484919917159e-06</v>
      </c>
      <c r="AG26" t="n">
        <v>46.90393518518518</v>
      </c>
      <c r="AH26" t="n">
        <v>3408829.790759047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2736.692430111486</v>
      </c>
      <c r="AB27" t="n">
        <v>3744.463317227764</v>
      </c>
      <c r="AC27" t="n">
        <v>3387.096993618677</v>
      </c>
      <c r="AD27" t="n">
        <v>2736692.430111486</v>
      </c>
      <c r="AE27" t="n">
        <v>3744463.317227764</v>
      </c>
      <c r="AF27" t="n">
        <v>1.026565427613619e-06</v>
      </c>
      <c r="AG27" t="n">
        <v>46.85185185185185</v>
      </c>
      <c r="AH27" t="n">
        <v>3387096.993618677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2728.929103117352</v>
      </c>
      <c r="AB28" t="n">
        <v>3733.841190740573</v>
      </c>
      <c r="AC28" t="n">
        <v>3377.488627975176</v>
      </c>
      <c r="AD28" t="n">
        <v>2728929.103117352</v>
      </c>
      <c r="AE28" t="n">
        <v>3733841.190740573</v>
      </c>
      <c r="AF28" t="n">
        <v>1.027313471403476e-06</v>
      </c>
      <c r="AG28" t="n">
        <v>46.82291666666666</v>
      </c>
      <c r="AH28" t="n">
        <v>3377488.627975176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2738.18262447024</v>
      </c>
      <c r="AB29" t="n">
        <v>3746.502266892144</v>
      </c>
      <c r="AC29" t="n">
        <v>3388.941348788773</v>
      </c>
      <c r="AD29" t="n">
        <v>2738182.62447024</v>
      </c>
      <c r="AE29" t="n">
        <v>3746502.266892144</v>
      </c>
      <c r="AF29" t="n">
        <v>1.027230355426825e-06</v>
      </c>
      <c r="AG29" t="n">
        <v>46.82291666666666</v>
      </c>
      <c r="AH29" t="n">
        <v>3388941.348788773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2748.455362359216</v>
      </c>
      <c r="AB30" t="n">
        <v>3760.557880073055</v>
      </c>
      <c r="AC30" t="n">
        <v>3401.655513974874</v>
      </c>
      <c r="AD30" t="n">
        <v>2748455.362359216</v>
      </c>
      <c r="AE30" t="n">
        <v>3760557.880073055</v>
      </c>
      <c r="AF30" t="n">
        <v>1.027147239450174e-06</v>
      </c>
      <c r="AG30" t="n">
        <v>46.8287037037037</v>
      </c>
      <c r="AH30" t="n">
        <v>3401655.513974874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6683.002669434034</v>
      </c>
      <c r="AB2" t="n">
        <v>9143.979085589655</v>
      </c>
      <c r="AC2" t="n">
        <v>8271.290555315883</v>
      </c>
      <c r="AD2" t="n">
        <v>6683002.669434034</v>
      </c>
      <c r="AE2" t="n">
        <v>9143979.085589655</v>
      </c>
      <c r="AF2" t="n">
        <v>6.017093720363762e-07</v>
      </c>
      <c r="AG2" t="n">
        <v>77.5636574074074</v>
      </c>
      <c r="AH2" t="n">
        <v>8271290.555315884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4447.574043963547</v>
      </c>
      <c r="AB3" t="n">
        <v>6085.367020070066</v>
      </c>
      <c r="AC3" t="n">
        <v>5504.588132540604</v>
      </c>
      <c r="AD3" t="n">
        <v>4447574.043963548</v>
      </c>
      <c r="AE3" t="n">
        <v>6085367.020070067</v>
      </c>
      <c r="AF3" t="n">
        <v>7.867948845445498e-07</v>
      </c>
      <c r="AG3" t="n">
        <v>59.31712962962963</v>
      </c>
      <c r="AH3" t="n">
        <v>5504588.132540604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3923.076810727922</v>
      </c>
      <c r="AB4" t="n">
        <v>5367.726766372192</v>
      </c>
      <c r="AC4" t="n">
        <v>4855.438457441261</v>
      </c>
      <c r="AD4" t="n">
        <v>3923076.810727922</v>
      </c>
      <c r="AE4" t="n">
        <v>5367726.766372193</v>
      </c>
      <c r="AF4" t="n">
        <v>8.564741363123328e-07</v>
      </c>
      <c r="AG4" t="n">
        <v>54.49074074074074</v>
      </c>
      <c r="AH4" t="n">
        <v>4855438.457441261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3686.899452723316</v>
      </c>
      <c r="AB5" t="n">
        <v>5044.578485740603</v>
      </c>
      <c r="AC5" t="n">
        <v>4563.1309951717</v>
      </c>
      <c r="AD5" t="n">
        <v>3686899.452723316</v>
      </c>
      <c r="AE5" t="n">
        <v>5044578.485740603</v>
      </c>
      <c r="AF5" t="n">
        <v>8.932492969675515e-07</v>
      </c>
      <c r="AG5" t="n">
        <v>52.25115740740741</v>
      </c>
      <c r="AH5" t="n">
        <v>4563130.995171701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3549.239427154846</v>
      </c>
      <c r="AB6" t="n">
        <v>4856.225965626104</v>
      </c>
      <c r="AC6" t="n">
        <v>4392.754575222515</v>
      </c>
      <c r="AD6" t="n">
        <v>3549239.427154846</v>
      </c>
      <c r="AE6" t="n">
        <v>4856225.965626104</v>
      </c>
      <c r="AF6" t="n">
        <v>9.157498886842314e-07</v>
      </c>
      <c r="AG6" t="n">
        <v>50.96643518518518</v>
      </c>
      <c r="AH6" t="n">
        <v>4392754.575222516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3451.761202306173</v>
      </c>
      <c r="AB7" t="n">
        <v>4722.85195795237</v>
      </c>
      <c r="AC7" t="n">
        <v>4272.109595649572</v>
      </c>
      <c r="AD7" t="n">
        <v>3451761.202306173</v>
      </c>
      <c r="AE7" t="n">
        <v>4722851.95795237</v>
      </c>
      <c r="AF7" t="n">
        <v>9.312341668548499e-07</v>
      </c>
      <c r="AG7" t="n">
        <v>50.11574074074074</v>
      </c>
      <c r="AH7" t="n">
        <v>4272109.595649572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3394.580259600469</v>
      </c>
      <c r="AB8" t="n">
        <v>4644.614469497269</v>
      </c>
      <c r="AC8" t="n">
        <v>4201.338983285625</v>
      </c>
      <c r="AD8" t="n">
        <v>3394580.259600469</v>
      </c>
      <c r="AE8" t="n">
        <v>4644614.469497269</v>
      </c>
      <c r="AF8" t="n">
        <v>9.421215499435659e-07</v>
      </c>
      <c r="AG8" t="n">
        <v>49.53703703703704</v>
      </c>
      <c r="AH8" t="n">
        <v>4201338.983285625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3337.672394909805</v>
      </c>
      <c r="AB9" t="n">
        <v>4566.750618429697</v>
      </c>
      <c r="AC9" t="n">
        <v>4130.906348881343</v>
      </c>
      <c r="AD9" t="n">
        <v>3337672.394909805</v>
      </c>
      <c r="AE9" t="n">
        <v>4566750.618429697</v>
      </c>
      <c r="AF9" t="n">
        <v>9.509927509788162e-07</v>
      </c>
      <c r="AG9" t="n">
        <v>49.07407407407408</v>
      </c>
      <c r="AH9" t="n">
        <v>4130906.348881342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3294.27857713046</v>
      </c>
      <c r="AB10" t="n">
        <v>4507.377282543866</v>
      </c>
      <c r="AC10" t="n">
        <v>4077.199520841457</v>
      </c>
      <c r="AD10" t="n">
        <v>3294278.57713046</v>
      </c>
      <c r="AE10" t="n">
        <v>4507377.282543866</v>
      </c>
      <c r="AF10" t="n">
        <v>9.570412971392142e-07</v>
      </c>
      <c r="AG10" t="n">
        <v>48.76736111111111</v>
      </c>
      <c r="AH10" t="n">
        <v>4077199.520841457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3263.672170856942</v>
      </c>
      <c r="AB11" t="n">
        <v>4465.500247221087</v>
      </c>
      <c r="AC11" t="n">
        <v>4039.319170995097</v>
      </c>
      <c r="AD11" t="n">
        <v>3263672.170856942</v>
      </c>
      <c r="AE11" t="n">
        <v>4465500.247221087</v>
      </c>
      <c r="AF11" t="n">
        <v>9.626059596067799e-07</v>
      </c>
      <c r="AG11" t="n">
        <v>48.4837962962963</v>
      </c>
      <c r="AH11" t="n">
        <v>4039319.170995098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3238.066212987062</v>
      </c>
      <c r="AB12" t="n">
        <v>4430.465046008381</v>
      </c>
      <c r="AC12" t="n">
        <v>4007.627680213921</v>
      </c>
      <c r="AD12" t="n">
        <v>3238066.212987062</v>
      </c>
      <c r="AE12" t="n">
        <v>4430465.046008381</v>
      </c>
      <c r="AF12" t="n">
        <v>9.666383237137121e-07</v>
      </c>
      <c r="AG12" t="n">
        <v>48.28125000000001</v>
      </c>
      <c r="AH12" t="n">
        <v>4007627.680213921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3209.140603809893</v>
      </c>
      <c r="AB13" t="n">
        <v>4390.887751424363</v>
      </c>
      <c r="AC13" t="n">
        <v>3971.827587077919</v>
      </c>
      <c r="AD13" t="n">
        <v>3209140.603809893</v>
      </c>
      <c r="AE13" t="n">
        <v>4390887.751424363</v>
      </c>
      <c r="AF13" t="n">
        <v>9.703480986920893e-07</v>
      </c>
      <c r="AG13" t="n">
        <v>48.09606481481482</v>
      </c>
      <c r="AH13" t="n">
        <v>3971827.587077919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3187.371149872123</v>
      </c>
      <c r="AB14" t="n">
        <v>4361.101824146179</v>
      </c>
      <c r="AC14" t="n">
        <v>3944.884386894355</v>
      </c>
      <c r="AD14" t="n">
        <v>3187371.149872123</v>
      </c>
      <c r="AE14" t="n">
        <v>4361101.824146179</v>
      </c>
      <c r="AF14" t="n">
        <v>9.732514008490802e-07</v>
      </c>
      <c r="AG14" t="n">
        <v>47.95138888888889</v>
      </c>
      <c r="AH14" t="n">
        <v>3944884.386894355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3166.622640381946</v>
      </c>
      <c r="AB15" t="n">
        <v>4332.712798102082</v>
      </c>
      <c r="AC15" t="n">
        <v>3919.20476965166</v>
      </c>
      <c r="AD15" t="n">
        <v>3166622.640381946</v>
      </c>
      <c r="AE15" t="n">
        <v>4332712.798102082</v>
      </c>
      <c r="AF15" t="n">
        <v>9.763159975703483e-07</v>
      </c>
      <c r="AG15" t="n">
        <v>47.80092592592592</v>
      </c>
      <c r="AH15" t="n">
        <v>3919204.76965166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3153.011893311354</v>
      </c>
      <c r="AB16" t="n">
        <v>4314.089973496313</v>
      </c>
      <c r="AC16" t="n">
        <v>3902.359281288968</v>
      </c>
      <c r="AD16" t="n">
        <v>3153011.893311354</v>
      </c>
      <c r="AE16" t="n">
        <v>4314089.973496313</v>
      </c>
      <c r="AF16" t="n">
        <v>9.780902377773984e-07</v>
      </c>
      <c r="AG16" t="n">
        <v>47.71990740740741</v>
      </c>
      <c r="AH16" t="n">
        <v>3902359.281288968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3133.740813968949</v>
      </c>
      <c r="AB17" t="n">
        <v>4287.722432560015</v>
      </c>
      <c r="AC17" t="n">
        <v>3878.508221452555</v>
      </c>
      <c r="AD17" t="n">
        <v>3133740.813968949</v>
      </c>
      <c r="AE17" t="n">
        <v>4287722.432560015</v>
      </c>
      <c r="AF17" t="n">
        <v>9.805903035236962e-07</v>
      </c>
      <c r="AG17" t="n">
        <v>47.59259259259259</v>
      </c>
      <c r="AH17" t="n">
        <v>3878508.221452555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3111.539767555982</v>
      </c>
      <c r="AB18" t="n">
        <v>4257.345981416749</v>
      </c>
      <c r="AC18" t="n">
        <v>3851.030856172786</v>
      </c>
      <c r="AD18" t="n">
        <v>3111539.767555981</v>
      </c>
      <c r="AE18" t="n">
        <v>4257345.981416749</v>
      </c>
      <c r="AF18" t="n">
        <v>9.824451910128849e-07</v>
      </c>
      <c r="AG18" t="n">
        <v>47.50578703703704</v>
      </c>
      <c r="AH18" t="n">
        <v>3851030.856172786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3097.230335030354</v>
      </c>
      <c r="AB19" t="n">
        <v>4237.767184547577</v>
      </c>
      <c r="AC19" t="n">
        <v>3833.320632197795</v>
      </c>
      <c r="AD19" t="n">
        <v>3097230.335030354</v>
      </c>
      <c r="AE19" t="n">
        <v>4237767.184547577</v>
      </c>
      <c r="AF19" t="n">
        <v>9.840581366556575e-07</v>
      </c>
      <c r="AG19" t="n">
        <v>47.43055555555555</v>
      </c>
      <c r="AH19" t="n">
        <v>3833320.632197795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3082.692200291879</v>
      </c>
      <c r="AB20" t="n">
        <v>4217.875467221156</v>
      </c>
      <c r="AC20" t="n">
        <v>3815.327352454807</v>
      </c>
      <c r="AD20" t="n">
        <v>3082692.200291879</v>
      </c>
      <c r="AE20" t="n">
        <v>4217875.467221156</v>
      </c>
      <c r="AF20" t="n">
        <v>9.854291404520144e-07</v>
      </c>
      <c r="AG20" t="n">
        <v>47.36111111111111</v>
      </c>
      <c r="AH20" t="n">
        <v>3815327.352454807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3071.675576133844</v>
      </c>
      <c r="AB21" t="n">
        <v>4202.802036028975</v>
      </c>
      <c r="AC21" t="n">
        <v>3801.692508379915</v>
      </c>
      <c r="AD21" t="n">
        <v>3071675.576133844</v>
      </c>
      <c r="AE21" t="n">
        <v>4202802.036028975</v>
      </c>
      <c r="AF21" t="n">
        <v>9.868001442483714e-07</v>
      </c>
      <c r="AG21" t="n">
        <v>47.2974537037037</v>
      </c>
      <c r="AH21" t="n">
        <v>3801692.508379915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3060.505396209121</v>
      </c>
      <c r="AB22" t="n">
        <v>4187.518503062409</v>
      </c>
      <c r="AC22" t="n">
        <v>3787.867614349105</v>
      </c>
      <c r="AD22" t="n">
        <v>3060505.396209121</v>
      </c>
      <c r="AE22" t="n">
        <v>4187518.503062408</v>
      </c>
      <c r="AF22" t="n">
        <v>9.876066170697577e-07</v>
      </c>
      <c r="AG22" t="n">
        <v>47.25694444444445</v>
      </c>
      <c r="AH22" t="n">
        <v>3787867.614349105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3047.886662300896</v>
      </c>
      <c r="AB23" t="n">
        <v>4170.252994629925</v>
      </c>
      <c r="AC23" t="n">
        <v>3772.249901809125</v>
      </c>
      <c r="AD23" t="n">
        <v>3047886.662300896</v>
      </c>
      <c r="AE23" t="n">
        <v>4170252.994629925</v>
      </c>
      <c r="AF23" t="n">
        <v>9.88896973583976e-07</v>
      </c>
      <c r="AG23" t="n">
        <v>47.19328703703704</v>
      </c>
      <c r="AH23" t="n">
        <v>3772249.901809125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3035.598101408293</v>
      </c>
      <c r="AB24" t="n">
        <v>4153.439243483617</v>
      </c>
      <c r="AC24" t="n">
        <v>3757.040831473974</v>
      </c>
      <c r="AD24" t="n">
        <v>3035598.101408293</v>
      </c>
      <c r="AE24" t="n">
        <v>4153439.243483617</v>
      </c>
      <c r="AF24" t="n">
        <v>9.897840936875009e-07</v>
      </c>
      <c r="AG24" t="n">
        <v>47.15277777777778</v>
      </c>
      <c r="AH24" t="n">
        <v>3757040.831473974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3019.271750845567</v>
      </c>
      <c r="AB25" t="n">
        <v>4131.100810375943</v>
      </c>
      <c r="AC25" t="n">
        <v>3736.83434706991</v>
      </c>
      <c r="AD25" t="n">
        <v>3019271.750845567</v>
      </c>
      <c r="AE25" t="n">
        <v>4131100.810375943</v>
      </c>
      <c r="AF25" t="n">
        <v>9.904292719446099e-07</v>
      </c>
      <c r="AG25" t="n">
        <v>47.11805555555556</v>
      </c>
      <c r="AH25" t="n">
        <v>3736834.34706991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3007.074778212017</v>
      </c>
      <c r="AB26" t="n">
        <v>4114.412374326264</v>
      </c>
      <c r="AC26" t="n">
        <v>3721.738631934445</v>
      </c>
      <c r="AD26" t="n">
        <v>3007074.778212017</v>
      </c>
      <c r="AE26" t="n">
        <v>4114412.374326264</v>
      </c>
      <c r="AF26" t="n">
        <v>9.917196284588282e-07</v>
      </c>
      <c r="AG26" t="n">
        <v>47.06018518518518</v>
      </c>
      <c r="AH26" t="n">
        <v>3721738.631934445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2994.881972189671</v>
      </c>
      <c r="AB27" t="n">
        <v>4097.72963921785</v>
      </c>
      <c r="AC27" t="n">
        <v>3706.648073650413</v>
      </c>
      <c r="AD27" t="n">
        <v>2994881.972189671</v>
      </c>
      <c r="AE27" t="n">
        <v>4097729.63921785</v>
      </c>
      <c r="AF27" t="n">
        <v>9.92687395844492e-07</v>
      </c>
      <c r="AG27" t="n">
        <v>47.01388888888889</v>
      </c>
      <c r="AH27" t="n">
        <v>3706648.073650413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2988.35087608449</v>
      </c>
      <c r="AB28" t="n">
        <v>4088.793505395116</v>
      </c>
      <c r="AC28" t="n">
        <v>3698.564791897778</v>
      </c>
      <c r="AD28" t="n">
        <v>2988350.87608449</v>
      </c>
      <c r="AE28" t="n">
        <v>4088793.505395115</v>
      </c>
      <c r="AF28" t="n">
        <v>9.932519268194624e-07</v>
      </c>
      <c r="AG28" t="n">
        <v>46.9849537037037</v>
      </c>
      <c r="AH28" t="n">
        <v>3698564.791897778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2980.998585679341</v>
      </c>
      <c r="AB29" t="n">
        <v>4078.733777302631</v>
      </c>
      <c r="AC29" t="n">
        <v>3689.465150135524</v>
      </c>
      <c r="AD29" t="n">
        <v>2980998.585679341</v>
      </c>
      <c r="AE29" t="n">
        <v>4078733.777302631</v>
      </c>
      <c r="AF29" t="n">
        <v>9.929293376909079e-07</v>
      </c>
      <c r="AG29" t="n">
        <v>47.00231481481482</v>
      </c>
      <c r="AH29" t="n">
        <v>3689465.150135524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2972.271220212584</v>
      </c>
      <c r="AB30" t="n">
        <v>4066.792610846821</v>
      </c>
      <c r="AC30" t="n">
        <v>3678.663631846725</v>
      </c>
      <c r="AD30" t="n">
        <v>2972271.220212583</v>
      </c>
      <c r="AE30" t="n">
        <v>4066792.610846821</v>
      </c>
      <c r="AF30" t="n">
        <v>9.939777523587101e-07</v>
      </c>
      <c r="AG30" t="n">
        <v>46.95601851851853</v>
      </c>
      <c r="AH30" t="n">
        <v>3678663.631846725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2960.406787486562</v>
      </c>
      <c r="AB31" t="n">
        <v>4050.559170569249</v>
      </c>
      <c r="AC31" t="n">
        <v>3663.979488325467</v>
      </c>
      <c r="AD31" t="n">
        <v>2960406.787486563</v>
      </c>
      <c r="AE31" t="n">
        <v>4050559.170569248</v>
      </c>
      <c r="AF31" t="n">
        <v>9.94864872462235e-07</v>
      </c>
      <c r="AG31" t="n">
        <v>46.90972222222223</v>
      </c>
      <c r="AH31" t="n">
        <v>3663979.488325467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2952.480929640369</v>
      </c>
      <c r="AB32" t="n">
        <v>4039.714662199914</v>
      </c>
      <c r="AC32" t="n">
        <v>3654.169964614539</v>
      </c>
      <c r="AD32" t="n">
        <v>2952480.929640369</v>
      </c>
      <c r="AE32" t="n">
        <v>4039714.662199914</v>
      </c>
      <c r="AF32" t="n">
        <v>9.955100507193441e-07</v>
      </c>
      <c r="AG32" t="n">
        <v>46.88078703703704</v>
      </c>
      <c r="AH32" t="n">
        <v>3654169.964614539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2921.031637209847</v>
      </c>
      <c r="AB33" t="n">
        <v>3996.684352851611</v>
      </c>
      <c r="AC33" t="n">
        <v>3615.246407597022</v>
      </c>
      <c r="AD33" t="n">
        <v>2921031.637209847</v>
      </c>
      <c r="AE33" t="n">
        <v>3996684.352851611</v>
      </c>
      <c r="AF33" t="n">
        <v>9.96235876258592e-07</v>
      </c>
      <c r="AG33" t="n">
        <v>46.84606481481482</v>
      </c>
      <c r="AH33" t="n">
        <v>3615246.407597022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2925.459110095129</v>
      </c>
      <c r="AB34" t="n">
        <v>4002.742216579573</v>
      </c>
      <c r="AC34" t="n">
        <v>3620.726117313052</v>
      </c>
      <c r="AD34" t="n">
        <v>2925459.110095129</v>
      </c>
      <c r="AE34" t="n">
        <v>4002742.216579573</v>
      </c>
      <c r="AF34" t="n">
        <v>9.960745816943147e-07</v>
      </c>
      <c r="AG34" t="n">
        <v>46.85763888888889</v>
      </c>
      <c r="AH34" t="n">
        <v>3620726.117313052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2916.540849526219</v>
      </c>
      <c r="AB35" t="n">
        <v>3990.5398590233</v>
      </c>
      <c r="AC35" t="n">
        <v>3609.688335635834</v>
      </c>
      <c r="AD35" t="n">
        <v>2916540.849526219</v>
      </c>
      <c r="AE35" t="n">
        <v>3990539.8590233</v>
      </c>
      <c r="AF35" t="n">
        <v>9.959939344121761e-07</v>
      </c>
      <c r="AG35" t="n">
        <v>46.85763888888889</v>
      </c>
      <c r="AH35" t="n">
        <v>3609688.335635834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2922.303818819179</v>
      </c>
      <c r="AB36" t="n">
        <v>3998.425007854192</v>
      </c>
      <c r="AC36" t="n">
        <v>3616.820936929181</v>
      </c>
      <c r="AD36" t="n">
        <v>2922303.81881918</v>
      </c>
      <c r="AE36" t="n">
        <v>3998425.007854192</v>
      </c>
      <c r="AF36" t="n">
        <v>9.968004072335624e-07</v>
      </c>
      <c r="AG36" t="n">
        <v>46.81712962962964</v>
      </c>
      <c r="AH36" t="n">
        <v>3616820.936929181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2933.311830882298</v>
      </c>
      <c r="AB37" t="n">
        <v>4013.486655598169</v>
      </c>
      <c r="AC37" t="n">
        <v>3630.445122151628</v>
      </c>
      <c r="AD37" t="n">
        <v>2933311.830882298</v>
      </c>
      <c r="AE37" t="n">
        <v>4013486.655598169</v>
      </c>
      <c r="AF37" t="n">
        <v>9.967197599514237e-07</v>
      </c>
      <c r="AG37" t="n">
        <v>46.82291666666666</v>
      </c>
      <c r="AH37" t="n">
        <v>3630445.122151628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8923.181241566184</v>
      </c>
      <c r="AB2" t="n">
        <v>12209.09023768459</v>
      </c>
      <c r="AC2" t="n">
        <v>11043.87180096528</v>
      </c>
      <c r="AD2" t="n">
        <v>8923181.241566185</v>
      </c>
      <c r="AE2" t="n">
        <v>12209090.23768459</v>
      </c>
      <c r="AF2" t="n">
        <v>5.005894463254858e-07</v>
      </c>
      <c r="AG2" t="n">
        <v>88.53587962962963</v>
      </c>
      <c r="AH2" t="n">
        <v>11043871.80096528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5401.078211534664</v>
      </c>
      <c r="AB3" t="n">
        <v>7389.993487775972</v>
      </c>
      <c r="AC3" t="n">
        <v>6684.702881223356</v>
      </c>
      <c r="AD3" t="n">
        <v>5401078.211534664</v>
      </c>
      <c r="AE3" t="n">
        <v>7389993.487775971</v>
      </c>
      <c r="AF3" t="n">
        <v>6.991862080026561e-07</v>
      </c>
      <c r="AG3" t="n">
        <v>63.3912037037037</v>
      </c>
      <c r="AH3" t="n">
        <v>6684702.881223355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4631.969782972142</v>
      </c>
      <c r="AB4" t="n">
        <v>6337.665405147508</v>
      </c>
      <c r="AC4" t="n">
        <v>5732.807513849253</v>
      </c>
      <c r="AD4" t="n">
        <v>4631969.782972142</v>
      </c>
      <c r="AE4" t="n">
        <v>6337665.405147508</v>
      </c>
      <c r="AF4" t="n">
        <v>7.771543928801568e-07</v>
      </c>
      <c r="AG4" t="n">
        <v>57.03125</v>
      </c>
      <c r="AH4" t="n">
        <v>5732807.513849253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4302.331978453125</v>
      </c>
      <c r="AB5" t="n">
        <v>5886.640418410991</v>
      </c>
      <c r="AC5" t="n">
        <v>5324.82771882934</v>
      </c>
      <c r="AD5" t="n">
        <v>4302331.978453125</v>
      </c>
      <c r="AE5" t="n">
        <v>5886640.41841099</v>
      </c>
      <c r="AF5" t="n">
        <v>8.184361724960438e-07</v>
      </c>
      <c r="AG5" t="n">
        <v>54.15509259259259</v>
      </c>
      <c r="AH5" t="n">
        <v>5324827.71882934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4106.364224901273</v>
      </c>
      <c r="AB6" t="n">
        <v>5618.508692514215</v>
      </c>
      <c r="AC6" t="n">
        <v>5082.286108526921</v>
      </c>
      <c r="AD6" t="n">
        <v>4106364.224901272</v>
      </c>
      <c r="AE6" t="n">
        <v>5618508.692514215</v>
      </c>
      <c r="AF6" t="n">
        <v>8.447063958879718e-07</v>
      </c>
      <c r="AG6" t="n">
        <v>52.47106481481482</v>
      </c>
      <c r="AH6" t="n">
        <v>5082286.108526921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3977.780208633738</v>
      </c>
      <c r="AB7" t="n">
        <v>5442.574368730526</v>
      </c>
      <c r="AC7" t="n">
        <v>4923.142709679781</v>
      </c>
      <c r="AD7" t="n">
        <v>3977780.208633738</v>
      </c>
      <c r="AE7" t="n">
        <v>5442574.368730525</v>
      </c>
      <c r="AF7" t="n">
        <v>8.627049454422083e-07</v>
      </c>
      <c r="AG7" t="n">
        <v>51.37731481481482</v>
      </c>
      <c r="AH7" t="n">
        <v>4923142.709679781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3893.451512397408</v>
      </c>
      <c r="AB8" t="n">
        <v>5327.192126220462</v>
      </c>
      <c r="AC8" t="n">
        <v>4818.772386454888</v>
      </c>
      <c r="AD8" t="n">
        <v>3893451.512397408</v>
      </c>
      <c r="AE8" t="n">
        <v>5327192.126220462</v>
      </c>
      <c r="AF8" t="n">
        <v>8.755719936341729e-07</v>
      </c>
      <c r="AG8" t="n">
        <v>50.61921296296296</v>
      </c>
      <c r="AH8" t="n">
        <v>4818772.386454888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3825.685701215747</v>
      </c>
      <c r="AB9" t="n">
        <v>5234.471953745116</v>
      </c>
      <c r="AC9" t="n">
        <v>4734.901297107013</v>
      </c>
      <c r="AD9" t="n">
        <v>3825685.701215747</v>
      </c>
      <c r="AE9" t="n">
        <v>5234471.953745116</v>
      </c>
      <c r="AF9" t="n">
        <v>8.856052276410027e-07</v>
      </c>
      <c r="AG9" t="n">
        <v>50.0462962962963</v>
      </c>
      <c r="AH9" t="n">
        <v>4734901.297107013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3781.722972539858</v>
      </c>
      <c r="AB10" t="n">
        <v>5174.320208872054</v>
      </c>
      <c r="AC10" t="n">
        <v>4680.490350341134</v>
      </c>
      <c r="AD10" t="n">
        <v>3781722.972539858</v>
      </c>
      <c r="AE10" t="n">
        <v>5174320.208872054</v>
      </c>
      <c r="AF10" t="n">
        <v>8.930344161804108e-07</v>
      </c>
      <c r="AG10" t="n">
        <v>49.62962962962964</v>
      </c>
      <c r="AH10" t="n">
        <v>4680490.350341134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3734.915716527154</v>
      </c>
      <c r="AB11" t="n">
        <v>5110.276456205072</v>
      </c>
      <c r="AC11" t="n">
        <v>4622.558843542721</v>
      </c>
      <c r="AD11" t="n">
        <v>3734915.716527154</v>
      </c>
      <c r="AE11" t="n">
        <v>5110276.456205073</v>
      </c>
      <c r="AF11" t="n">
        <v>8.996211194215357e-07</v>
      </c>
      <c r="AG11" t="n">
        <v>49.27083333333334</v>
      </c>
      <c r="AH11" t="n">
        <v>4622558.843542721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3706.461054561385</v>
      </c>
      <c r="AB12" t="n">
        <v>5071.343532372416</v>
      </c>
      <c r="AC12" t="n">
        <v>4587.341623317951</v>
      </c>
      <c r="AD12" t="n">
        <v>3706461.054561385</v>
      </c>
      <c r="AE12" t="n">
        <v>5071343.532372416</v>
      </c>
      <c r="AF12" t="n">
        <v>9.042930833483801e-07</v>
      </c>
      <c r="AG12" t="n">
        <v>49.0162037037037</v>
      </c>
      <c r="AH12" t="n">
        <v>4587341.623317951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3672.9696373979</v>
      </c>
      <c r="AB13" t="n">
        <v>5025.519097872289</v>
      </c>
      <c r="AC13" t="n">
        <v>4545.890608531521</v>
      </c>
      <c r="AD13" t="n">
        <v>3672969.6373979</v>
      </c>
      <c r="AE13" t="n">
        <v>5025519.097872289</v>
      </c>
      <c r="AF13" t="n">
        <v>9.08505509839797e-07</v>
      </c>
      <c r="AG13" t="n">
        <v>48.79050925925927</v>
      </c>
      <c r="AH13" t="n">
        <v>4545890.608531521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3649.904717179827</v>
      </c>
      <c r="AB14" t="n">
        <v>4993.960656477453</v>
      </c>
      <c r="AC14" t="n">
        <v>4517.34406049086</v>
      </c>
      <c r="AD14" t="n">
        <v>3649904.717179826</v>
      </c>
      <c r="AE14" t="n">
        <v>4993960.656477453</v>
      </c>
      <c r="AF14" t="n">
        <v>9.119520406055019e-07</v>
      </c>
      <c r="AG14" t="n">
        <v>48.59953703703704</v>
      </c>
      <c r="AH14" t="n">
        <v>4517344.06049086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3629.985171522772</v>
      </c>
      <c r="AB15" t="n">
        <v>4966.705855321137</v>
      </c>
      <c r="AC15" t="n">
        <v>4492.690419304548</v>
      </c>
      <c r="AD15" t="n">
        <v>3629985.171522772</v>
      </c>
      <c r="AE15" t="n">
        <v>4966705.855321137</v>
      </c>
      <c r="AF15" t="n">
        <v>9.155517505163492e-07</v>
      </c>
      <c r="AG15" t="n">
        <v>48.41435185185185</v>
      </c>
      <c r="AH15" t="n">
        <v>4492690.419304549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3609.138919645929</v>
      </c>
      <c r="AB16" t="n">
        <v>4938.183093831515</v>
      </c>
      <c r="AC16" t="n">
        <v>4466.88983013955</v>
      </c>
      <c r="AD16" t="n">
        <v>3609138.91964593</v>
      </c>
      <c r="AE16" t="n">
        <v>4938183.093831515</v>
      </c>
      <c r="AF16" t="n">
        <v>9.183855647014843e-07</v>
      </c>
      <c r="AG16" t="n">
        <v>48.26388888888889</v>
      </c>
      <c r="AH16" t="n">
        <v>4466889.83013955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3585.621051813331</v>
      </c>
      <c r="AB17" t="n">
        <v>4906.004909527847</v>
      </c>
      <c r="AC17" t="n">
        <v>4437.78268658346</v>
      </c>
      <c r="AD17" t="n">
        <v>3585621.051813331</v>
      </c>
      <c r="AE17" t="n">
        <v>4906004.909527848</v>
      </c>
      <c r="AF17" t="n">
        <v>9.208364310237631e-07</v>
      </c>
      <c r="AG17" t="n">
        <v>48.13078703703704</v>
      </c>
      <c r="AH17" t="n">
        <v>4437782.68658346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3570.829037729445</v>
      </c>
      <c r="AB18" t="n">
        <v>4885.76582328067</v>
      </c>
      <c r="AC18" t="n">
        <v>4419.475190321979</v>
      </c>
      <c r="AD18" t="n">
        <v>3570829.037729445</v>
      </c>
      <c r="AE18" t="n">
        <v>4885765.82328067</v>
      </c>
      <c r="AF18" t="n">
        <v>9.231341182008999e-07</v>
      </c>
      <c r="AG18" t="n">
        <v>48.00925925925926</v>
      </c>
      <c r="AH18" t="n">
        <v>4419475.190321978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3559.735959088527</v>
      </c>
      <c r="AB19" t="n">
        <v>4870.587783692073</v>
      </c>
      <c r="AC19" t="n">
        <v>4405.745721529206</v>
      </c>
      <c r="AD19" t="n">
        <v>3559735.959088527</v>
      </c>
      <c r="AE19" t="n">
        <v>4870587.783692073</v>
      </c>
      <c r="AF19" t="n">
        <v>9.244361409346106e-07</v>
      </c>
      <c r="AG19" t="n">
        <v>47.94560185185185</v>
      </c>
      <c r="AH19" t="n">
        <v>4405745.721529206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3543.984149676831</v>
      </c>
      <c r="AB20" t="n">
        <v>4849.035463134205</v>
      </c>
      <c r="AC20" t="n">
        <v>4386.25032419651</v>
      </c>
      <c r="AD20" t="n">
        <v>3543984.149676831</v>
      </c>
      <c r="AE20" t="n">
        <v>4849035.463134205</v>
      </c>
      <c r="AF20" t="n">
        <v>9.268870072568895e-07</v>
      </c>
      <c r="AG20" t="n">
        <v>47.81828703703704</v>
      </c>
      <c r="AH20" t="n">
        <v>4386250.32419651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3533.92153207024</v>
      </c>
      <c r="AB21" t="n">
        <v>4835.267345793508</v>
      </c>
      <c r="AC21" t="n">
        <v>4373.796216651136</v>
      </c>
      <c r="AD21" t="n">
        <v>3533921.53207024</v>
      </c>
      <c r="AE21" t="n">
        <v>4835267.345793508</v>
      </c>
      <c r="AF21" t="n">
        <v>9.280358508454579e-07</v>
      </c>
      <c r="AG21" t="n">
        <v>47.76041666666666</v>
      </c>
      <c r="AH21" t="n">
        <v>4373796.216651136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3526.593413371754</v>
      </c>
      <c r="AB22" t="n">
        <v>4825.240690496457</v>
      </c>
      <c r="AC22" t="n">
        <v>4364.726491263137</v>
      </c>
      <c r="AD22" t="n">
        <v>3526593.413371754</v>
      </c>
      <c r="AE22" t="n">
        <v>4825240.690496458</v>
      </c>
      <c r="AF22" t="n">
        <v>9.286485674260275e-07</v>
      </c>
      <c r="AG22" t="n">
        <v>47.72569444444445</v>
      </c>
      <c r="AH22" t="n">
        <v>4364726.491263137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3518.704385223025</v>
      </c>
      <c r="AB23" t="n">
        <v>4814.446574144008</v>
      </c>
      <c r="AC23" t="n">
        <v>4354.962550225729</v>
      </c>
      <c r="AD23" t="n">
        <v>3518704.385223025</v>
      </c>
      <c r="AE23" t="n">
        <v>4814446.574144008</v>
      </c>
      <c r="AF23" t="n">
        <v>9.298740005871671e-07</v>
      </c>
      <c r="AG23" t="n">
        <v>47.66782407407408</v>
      </c>
      <c r="AH23" t="n">
        <v>4354962.550225728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3503.93716966661</v>
      </c>
      <c r="AB24" t="n">
        <v>4794.241418336149</v>
      </c>
      <c r="AC24" t="n">
        <v>4336.685746130057</v>
      </c>
      <c r="AD24" t="n">
        <v>3503937.16966661</v>
      </c>
      <c r="AE24" t="n">
        <v>4794241.418336149</v>
      </c>
      <c r="AF24" t="n">
        <v>9.317887399014475e-07</v>
      </c>
      <c r="AG24" t="n">
        <v>47.56944444444445</v>
      </c>
      <c r="AH24" t="n">
        <v>4336685.746130057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3496.247689442071</v>
      </c>
      <c r="AB25" t="n">
        <v>4783.72033225701</v>
      </c>
      <c r="AC25" t="n">
        <v>4327.168777739874</v>
      </c>
      <c r="AD25" t="n">
        <v>3496247.689442071</v>
      </c>
      <c r="AE25" t="n">
        <v>4783720.33225701</v>
      </c>
      <c r="AF25" t="n">
        <v>9.32631225199731e-07</v>
      </c>
      <c r="AG25" t="n">
        <v>47.52314814814815</v>
      </c>
      <c r="AH25" t="n">
        <v>4327168.777739874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3480.470362473872</v>
      </c>
      <c r="AB26" t="n">
        <v>4762.133097452576</v>
      </c>
      <c r="AC26" t="n">
        <v>4307.641798327302</v>
      </c>
      <c r="AD26" t="n">
        <v>3480470.362473872</v>
      </c>
      <c r="AE26" t="n">
        <v>4762133.097452576</v>
      </c>
      <c r="AF26" t="n">
        <v>9.332439417803006e-07</v>
      </c>
      <c r="AG26" t="n">
        <v>47.48842592592593</v>
      </c>
      <c r="AH26" t="n">
        <v>4307641.798327303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3468.576147692307</v>
      </c>
      <c r="AB27" t="n">
        <v>4745.858908052716</v>
      </c>
      <c r="AC27" t="n">
        <v>4292.920794722797</v>
      </c>
      <c r="AD27" t="n">
        <v>3468576.147692307</v>
      </c>
      <c r="AE27" t="n">
        <v>4745858.908052716</v>
      </c>
      <c r="AF27" t="n">
        <v>9.350055019494388e-07</v>
      </c>
      <c r="AG27" t="n">
        <v>47.40162037037037</v>
      </c>
      <c r="AH27" t="n">
        <v>4292920.794722797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3463.844146038576</v>
      </c>
      <c r="AB28" t="n">
        <v>4739.384374628902</v>
      </c>
      <c r="AC28" t="n">
        <v>4287.064181681888</v>
      </c>
      <c r="AD28" t="n">
        <v>3463844.146038576</v>
      </c>
      <c r="AE28" t="n">
        <v>4739384.374628902</v>
      </c>
      <c r="AF28" t="n">
        <v>9.35465039384866e-07</v>
      </c>
      <c r="AG28" t="n">
        <v>47.38425925925926</v>
      </c>
      <c r="AH28" t="n">
        <v>4287064.181681888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3457.026253499989</v>
      </c>
      <c r="AB29" t="n">
        <v>4730.055833273417</v>
      </c>
      <c r="AC29" t="n">
        <v>4278.625943220681</v>
      </c>
      <c r="AD29" t="n">
        <v>3457026.253499989</v>
      </c>
      <c r="AE29" t="n">
        <v>4730055.833273417</v>
      </c>
      <c r="AF29" t="n">
        <v>9.362309351105782e-07</v>
      </c>
      <c r="AG29" t="n">
        <v>47.34375</v>
      </c>
      <c r="AH29" t="n">
        <v>4278625.943220681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3445.776852166482</v>
      </c>
      <c r="AB30" t="n">
        <v>4714.66390608035</v>
      </c>
      <c r="AC30" t="n">
        <v>4264.702999956215</v>
      </c>
      <c r="AD30" t="n">
        <v>3445776.852166482</v>
      </c>
      <c r="AE30" t="n">
        <v>4714663.90608035</v>
      </c>
      <c r="AF30" t="n">
        <v>9.371500099814329e-07</v>
      </c>
      <c r="AG30" t="n">
        <v>47.29166666666666</v>
      </c>
      <c r="AH30" t="n">
        <v>4264702.999956215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3438.663604024719</v>
      </c>
      <c r="AB31" t="n">
        <v>4704.93124615843</v>
      </c>
      <c r="AC31" t="n">
        <v>4255.899211437369</v>
      </c>
      <c r="AD31" t="n">
        <v>3438663.604024719</v>
      </c>
      <c r="AE31" t="n">
        <v>4704931.246158429</v>
      </c>
      <c r="AF31" t="n">
        <v>9.376861369894313e-07</v>
      </c>
      <c r="AG31" t="n">
        <v>47.26851851851853</v>
      </c>
      <c r="AH31" t="n">
        <v>4255899.211437369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3434.416202455038</v>
      </c>
      <c r="AB32" t="n">
        <v>4699.119763948659</v>
      </c>
      <c r="AC32" t="n">
        <v>4250.642368933233</v>
      </c>
      <c r="AD32" t="n">
        <v>3434416.202455038</v>
      </c>
      <c r="AE32" t="n">
        <v>4699119.763948659</v>
      </c>
      <c r="AF32" t="n">
        <v>9.376861369894313e-07</v>
      </c>
      <c r="AG32" t="n">
        <v>47.26851851851853</v>
      </c>
      <c r="AH32" t="n">
        <v>4250642.368933233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3434.001976855865</v>
      </c>
      <c r="AB33" t="n">
        <v>4698.553002209526</v>
      </c>
      <c r="AC33" t="n">
        <v>4250.129698139029</v>
      </c>
      <c r="AD33" t="n">
        <v>3434001.976855865</v>
      </c>
      <c r="AE33" t="n">
        <v>4698553.002209526</v>
      </c>
      <c r="AF33" t="n">
        <v>9.385286222877148e-07</v>
      </c>
      <c r="AG33" t="n">
        <v>47.22800925925926</v>
      </c>
      <c r="AH33" t="n">
        <v>4250129.698139029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3426.985950306275</v>
      </c>
      <c r="AB34" t="n">
        <v>4688.953365159132</v>
      </c>
      <c r="AC34" t="n">
        <v>4241.446236975547</v>
      </c>
      <c r="AD34" t="n">
        <v>3426985.950306275</v>
      </c>
      <c r="AE34" t="n">
        <v>4688953.365159132</v>
      </c>
      <c r="AF34" t="n">
        <v>9.392179284408557e-07</v>
      </c>
      <c r="AG34" t="n">
        <v>47.19328703703704</v>
      </c>
      <c r="AH34" t="n">
        <v>4241446.236975547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3414.9922477696</v>
      </c>
      <c r="AB35" t="n">
        <v>4672.543052223638</v>
      </c>
      <c r="AC35" t="n">
        <v>4226.6021012746</v>
      </c>
      <c r="AD35" t="n">
        <v>3414992.2477696</v>
      </c>
      <c r="AE35" t="n">
        <v>4672543.052223639</v>
      </c>
      <c r="AF35" t="n">
        <v>9.400604137391391e-07</v>
      </c>
      <c r="AG35" t="n">
        <v>47.14699074074074</v>
      </c>
      <c r="AH35" t="n">
        <v>4226602.1012746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3415.88047317571</v>
      </c>
      <c r="AB36" t="n">
        <v>4673.758361410019</v>
      </c>
      <c r="AC36" t="n">
        <v>4227.70142305793</v>
      </c>
      <c r="AD36" t="n">
        <v>3415880.47317571</v>
      </c>
      <c r="AE36" t="n">
        <v>4673758.361410019</v>
      </c>
      <c r="AF36" t="n">
        <v>9.401370033117104e-07</v>
      </c>
      <c r="AG36" t="n">
        <v>47.14699074074074</v>
      </c>
      <c r="AH36" t="n">
        <v>4227701.42305793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3404.971483746603</v>
      </c>
      <c r="AB37" t="n">
        <v>4658.832200802467</v>
      </c>
      <c r="AC37" t="n">
        <v>4214.199794269764</v>
      </c>
      <c r="AD37" t="n">
        <v>3404971.483746603</v>
      </c>
      <c r="AE37" t="n">
        <v>4658832.200802467</v>
      </c>
      <c r="AF37" t="n">
        <v>9.409794886099937e-07</v>
      </c>
      <c r="AG37" t="n">
        <v>47.10648148148149</v>
      </c>
      <c r="AH37" t="n">
        <v>4214199.794269765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3400.007018994358</v>
      </c>
      <c r="AB38" t="n">
        <v>4652.039601111716</v>
      </c>
      <c r="AC38" t="n">
        <v>4208.055470760026</v>
      </c>
      <c r="AD38" t="n">
        <v>3400007.018994358</v>
      </c>
      <c r="AE38" t="n">
        <v>4652039.601111717</v>
      </c>
      <c r="AF38" t="n">
        <v>9.407497198922801e-07</v>
      </c>
      <c r="AG38" t="n">
        <v>47.11226851851851</v>
      </c>
      <c r="AH38" t="n">
        <v>4208055.470760026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3403.188324308837</v>
      </c>
      <c r="AB39" t="n">
        <v>4656.392403392273</v>
      </c>
      <c r="AC39" t="n">
        <v>4211.992847700122</v>
      </c>
      <c r="AD39" t="n">
        <v>3403188.324308837</v>
      </c>
      <c r="AE39" t="n">
        <v>4656392.403392273</v>
      </c>
      <c r="AF39" t="n">
        <v>9.416687947631348e-07</v>
      </c>
      <c r="AG39" t="n">
        <v>47.06597222222222</v>
      </c>
      <c r="AH39" t="n">
        <v>4211992.847700122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3389.576806725127</v>
      </c>
      <c r="AB40" t="n">
        <v>4637.768524536466</v>
      </c>
      <c r="AC40" t="n">
        <v>4195.146405703535</v>
      </c>
      <c r="AD40" t="n">
        <v>3389576.806725128</v>
      </c>
      <c r="AE40" t="n">
        <v>4637768.524536465</v>
      </c>
      <c r="AF40" t="n">
        <v>9.414390260454212e-07</v>
      </c>
      <c r="AG40" t="n">
        <v>47.08333333333334</v>
      </c>
      <c r="AH40" t="n">
        <v>4195146.405703535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3389.384882265983</v>
      </c>
      <c r="AB41" t="n">
        <v>4637.505925024355</v>
      </c>
      <c r="AC41" t="n">
        <v>4194.908868320299</v>
      </c>
      <c r="AD41" t="n">
        <v>3389384.882265983</v>
      </c>
      <c r="AE41" t="n">
        <v>4637505.925024355</v>
      </c>
      <c r="AF41" t="n">
        <v>9.423581009162757e-07</v>
      </c>
      <c r="AG41" t="n">
        <v>47.03125</v>
      </c>
      <c r="AH41" t="n">
        <v>4194908.868320299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4897.185985528189</v>
      </c>
      <c r="AB2" t="n">
        <v>6700.545913997788</v>
      </c>
      <c r="AC2" t="n">
        <v>6061.05521624084</v>
      </c>
      <c r="AD2" t="n">
        <v>4897185.985528189</v>
      </c>
      <c r="AE2" t="n">
        <v>6700545.913997788</v>
      </c>
      <c r="AF2" t="n">
        <v>7.294780964988467e-07</v>
      </c>
      <c r="AG2" t="n">
        <v>68.22916666666667</v>
      </c>
      <c r="AH2" t="n">
        <v>6061055.21624084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3577.707182162776</v>
      </c>
      <c r="AB3" t="n">
        <v>4895.176803936668</v>
      </c>
      <c r="AC3" t="n">
        <v>4427.988000192562</v>
      </c>
      <c r="AD3" t="n">
        <v>3577707.182162776</v>
      </c>
      <c r="AE3" t="n">
        <v>4895176.803936668</v>
      </c>
      <c r="AF3" t="n">
        <v>8.946040037468763e-07</v>
      </c>
      <c r="AG3" t="n">
        <v>55.63078703703704</v>
      </c>
      <c r="AH3" t="n">
        <v>4427988.000192562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3239.031987939777</v>
      </c>
      <c r="AB4" t="n">
        <v>4431.78646190567</v>
      </c>
      <c r="AC4" t="n">
        <v>4008.822982032591</v>
      </c>
      <c r="AD4" t="n">
        <v>3239031.987939777</v>
      </c>
      <c r="AE4" t="n">
        <v>4431786.46190567</v>
      </c>
      <c r="AF4" t="n">
        <v>9.544621451242868e-07</v>
      </c>
      <c r="AG4" t="n">
        <v>52.14699074074074</v>
      </c>
      <c r="AH4" t="n">
        <v>4008822.982032591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3076.923067959242</v>
      </c>
      <c r="AB5" t="n">
        <v>4209.981885847483</v>
      </c>
      <c r="AC5" t="n">
        <v>3808.187123408728</v>
      </c>
      <c r="AD5" t="n">
        <v>3076923.067959242</v>
      </c>
      <c r="AE5" t="n">
        <v>4209981.885847483</v>
      </c>
      <c r="AF5" t="n">
        <v>9.84735228119759e-07</v>
      </c>
      <c r="AG5" t="n">
        <v>50.53819444444445</v>
      </c>
      <c r="AH5" t="n">
        <v>3808187.123408727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2984.16607740835</v>
      </c>
      <c r="AB6" t="n">
        <v>4083.067679226134</v>
      </c>
      <c r="AC6" t="n">
        <v>3693.385430542116</v>
      </c>
      <c r="AD6" t="n">
        <v>2984166.07740835</v>
      </c>
      <c r="AE6" t="n">
        <v>4083067.679226134</v>
      </c>
      <c r="AF6" t="n">
        <v>1.003483898838546e-06</v>
      </c>
      <c r="AG6" t="n">
        <v>49.60069444444444</v>
      </c>
      <c r="AH6" t="n">
        <v>3693385.430542116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2914.33313924467</v>
      </c>
      <c r="AB7" t="n">
        <v>3987.519172418782</v>
      </c>
      <c r="AC7" t="n">
        <v>3606.95593912129</v>
      </c>
      <c r="AD7" t="n">
        <v>2914333.13924467</v>
      </c>
      <c r="AE7" t="n">
        <v>3987519.172418782</v>
      </c>
      <c r="AF7" t="n">
        <v>1.016728372649065e-06</v>
      </c>
      <c r="AG7" t="n">
        <v>48.9525462962963</v>
      </c>
      <c r="AH7" t="n">
        <v>3606955.93912129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2861.717569070842</v>
      </c>
      <c r="AB8" t="n">
        <v>3915.528228071815</v>
      </c>
      <c r="AC8" t="n">
        <v>3541.835709462876</v>
      </c>
      <c r="AD8" t="n">
        <v>2861717.569070842</v>
      </c>
      <c r="AE8" t="n">
        <v>3915528.228071815</v>
      </c>
      <c r="AF8" t="n">
        <v>1.025844698778383e-06</v>
      </c>
      <c r="AG8" t="n">
        <v>48.51273148148149</v>
      </c>
      <c r="AH8" t="n">
        <v>3541835.709462876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2824.341226235187</v>
      </c>
      <c r="AB9" t="n">
        <v>3864.388266876198</v>
      </c>
      <c r="AC9" t="n">
        <v>3495.576474388385</v>
      </c>
      <c r="AD9" t="n">
        <v>2824341.226235187</v>
      </c>
      <c r="AE9" t="n">
        <v>3864388.266876198</v>
      </c>
      <c r="AF9" t="n">
        <v>1.032810947990409e-06</v>
      </c>
      <c r="AG9" t="n">
        <v>48.18865740740741</v>
      </c>
      <c r="AH9" t="n">
        <v>3495576.474388385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2787.247710273644</v>
      </c>
      <c r="AB10" t="n">
        <v>3813.635281887182</v>
      </c>
      <c r="AC10" t="n">
        <v>3449.66728305446</v>
      </c>
      <c r="AD10" t="n">
        <v>2787247.710273644</v>
      </c>
      <c r="AE10" t="n">
        <v>3813635.281887182</v>
      </c>
      <c r="AF10" t="n">
        <v>1.038057135668602e-06</v>
      </c>
      <c r="AG10" t="n">
        <v>47.94560185185185</v>
      </c>
      <c r="AH10" t="n">
        <v>3449667.28305446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2758.726714349916</v>
      </c>
      <c r="AB11" t="n">
        <v>3774.611597006799</v>
      </c>
      <c r="AC11" t="n">
        <v>3414.367963888977</v>
      </c>
      <c r="AD11" t="n">
        <v>2758726.714349916</v>
      </c>
      <c r="AE11" t="n">
        <v>3774611.5970068</v>
      </c>
      <c r="AF11" t="n">
        <v>1.042357289503186e-06</v>
      </c>
      <c r="AG11" t="n">
        <v>47.7488425925926</v>
      </c>
      <c r="AH11" t="n">
        <v>3414367.963888977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2733.034815634609</v>
      </c>
      <c r="AB12" t="n">
        <v>3739.458807737938</v>
      </c>
      <c r="AC12" t="n">
        <v>3382.570107490687</v>
      </c>
      <c r="AD12" t="n">
        <v>2733034.815634609</v>
      </c>
      <c r="AE12" t="n">
        <v>3739458.807737938</v>
      </c>
      <c r="AF12" t="n">
        <v>1.045969418724237e-06</v>
      </c>
      <c r="AG12" t="n">
        <v>47.58101851851853</v>
      </c>
      <c r="AH12" t="n">
        <v>3382570.107490688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2703.169958144405</v>
      </c>
      <c r="AB13" t="n">
        <v>3698.596392175312</v>
      </c>
      <c r="AC13" t="n">
        <v>3345.6075435186</v>
      </c>
      <c r="AD13" t="n">
        <v>2703169.958144404</v>
      </c>
      <c r="AE13" t="n">
        <v>3698596.392175312</v>
      </c>
      <c r="AF13" t="n">
        <v>1.048807520255062e-06</v>
      </c>
      <c r="AG13" t="n">
        <v>47.4537037037037</v>
      </c>
      <c r="AH13" t="n">
        <v>3345607.5435186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2680.073680791658</v>
      </c>
      <c r="AB14" t="n">
        <v>3666.995046565439</v>
      </c>
      <c r="AC14" t="n">
        <v>3317.022185980966</v>
      </c>
      <c r="AD14" t="n">
        <v>2680073.680791658</v>
      </c>
      <c r="AE14" t="n">
        <v>3666995.046565439</v>
      </c>
      <c r="AF14" t="n">
        <v>1.051559618709196e-06</v>
      </c>
      <c r="AG14" t="n">
        <v>47.32638888888889</v>
      </c>
      <c r="AH14" t="n">
        <v>3317022.185980966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2658.87970646493</v>
      </c>
      <c r="AB15" t="n">
        <v>3637.99651587945</v>
      </c>
      <c r="AC15" t="n">
        <v>3290.791234363957</v>
      </c>
      <c r="AD15" t="n">
        <v>2658879.70646493</v>
      </c>
      <c r="AE15" t="n">
        <v>3637996.51587945</v>
      </c>
      <c r="AF15" t="n">
        <v>1.053537689473105e-06</v>
      </c>
      <c r="AG15" t="n">
        <v>47.24537037037037</v>
      </c>
      <c r="AH15" t="n">
        <v>3290791.234363957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2644.549698465218</v>
      </c>
      <c r="AB16" t="n">
        <v>3618.389566738909</v>
      </c>
      <c r="AC16" t="n">
        <v>3273.055544930863</v>
      </c>
      <c r="AD16" t="n">
        <v>2644549.698465218</v>
      </c>
      <c r="AE16" t="n">
        <v>3618389.566738909</v>
      </c>
      <c r="AF16" t="n">
        <v>1.054999741776863e-06</v>
      </c>
      <c r="AG16" t="n">
        <v>47.17592592592592</v>
      </c>
      <c r="AH16" t="n">
        <v>3273055.544930863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2623.110243966726</v>
      </c>
      <c r="AB17" t="n">
        <v>3589.055159252091</v>
      </c>
      <c r="AC17" t="n">
        <v>3246.52077212349</v>
      </c>
      <c r="AD17" t="n">
        <v>2623110.243966726</v>
      </c>
      <c r="AE17" t="n">
        <v>3589055.159252091</v>
      </c>
      <c r="AF17" t="n">
        <v>1.057063815617464e-06</v>
      </c>
      <c r="AG17" t="n">
        <v>47.08333333333334</v>
      </c>
      <c r="AH17" t="n">
        <v>3246520.77212349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2601.176567515413</v>
      </c>
      <c r="AB18" t="n">
        <v>3559.044535485893</v>
      </c>
      <c r="AC18" t="n">
        <v>3219.374320169362</v>
      </c>
      <c r="AD18" t="n">
        <v>2601176.567515413</v>
      </c>
      <c r="AE18" t="n">
        <v>3559044.535485893</v>
      </c>
      <c r="AF18" t="n">
        <v>1.059041886381372e-06</v>
      </c>
      <c r="AG18" t="n">
        <v>46.99652777777777</v>
      </c>
      <c r="AH18" t="n">
        <v>3219374.320169362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2583.410794895939</v>
      </c>
      <c r="AB19" t="n">
        <v>3534.736621617354</v>
      </c>
      <c r="AC19" t="n">
        <v>3197.386319484066</v>
      </c>
      <c r="AD19" t="n">
        <v>2583410.794895939</v>
      </c>
      <c r="AE19" t="n">
        <v>3534736.621617354</v>
      </c>
      <c r="AF19" t="n">
        <v>1.060159926378364e-06</v>
      </c>
      <c r="AG19" t="n">
        <v>46.95023148148147</v>
      </c>
      <c r="AH19" t="n">
        <v>3197386.319484067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2563.389621933294</v>
      </c>
      <c r="AB20" t="n">
        <v>3507.342769498048</v>
      </c>
      <c r="AC20" t="n">
        <v>3172.606898163516</v>
      </c>
      <c r="AD20" t="n">
        <v>2563389.621933294</v>
      </c>
      <c r="AE20" t="n">
        <v>3507342.769498048</v>
      </c>
      <c r="AF20" t="n">
        <v>1.061105960221973e-06</v>
      </c>
      <c r="AG20" t="n">
        <v>46.90393518518518</v>
      </c>
      <c r="AH20" t="n">
        <v>3172606.898163516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2542.159520889416</v>
      </c>
      <c r="AB21" t="n">
        <v>3478.294808643858</v>
      </c>
      <c r="AC21" t="n">
        <v>3146.331233924181</v>
      </c>
      <c r="AD21" t="n">
        <v>2542159.520889416</v>
      </c>
      <c r="AE21" t="n">
        <v>3478294.808643858</v>
      </c>
      <c r="AF21" t="n">
        <v>1.062224000218965e-06</v>
      </c>
      <c r="AG21" t="n">
        <v>46.85185185185185</v>
      </c>
      <c r="AH21" t="n">
        <v>3146331.233924181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2546.685752538572</v>
      </c>
      <c r="AB22" t="n">
        <v>3484.48779846948</v>
      </c>
      <c r="AC22" t="n">
        <v>3151.933173492761</v>
      </c>
      <c r="AD22" t="n">
        <v>2546685.752538572</v>
      </c>
      <c r="AE22" t="n">
        <v>3484487.79846948</v>
      </c>
      <c r="AF22" t="n">
        <v>1.061793984835506e-06</v>
      </c>
      <c r="AG22" t="n">
        <v>46.875</v>
      </c>
      <c r="AH22" t="n">
        <v>3151933.173492761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2543.051740226512</v>
      </c>
      <c r="AB23" t="n">
        <v>3479.515582502811</v>
      </c>
      <c r="AC23" t="n">
        <v>3147.435498839402</v>
      </c>
      <c r="AD23" t="n">
        <v>2543051.740226512</v>
      </c>
      <c r="AE23" t="n">
        <v>3479515.582502811</v>
      </c>
      <c r="AF23" t="n">
        <v>1.062826021755806e-06</v>
      </c>
      <c r="AG23" t="n">
        <v>46.8287037037037</v>
      </c>
      <c r="AH23" t="n">
        <v>3147435.498839403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3760.089423605303</v>
      </c>
      <c r="AB2" t="n">
        <v>5144.720232814972</v>
      </c>
      <c r="AC2" t="n">
        <v>4653.715354455115</v>
      </c>
      <c r="AD2" t="n">
        <v>3760089.423605303</v>
      </c>
      <c r="AE2" t="n">
        <v>5144720.232814972</v>
      </c>
      <c r="AF2" t="n">
        <v>8.526833061992248e-07</v>
      </c>
      <c r="AG2" t="n">
        <v>62.10069444444445</v>
      </c>
      <c r="AH2" t="n">
        <v>4653715.354455114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2938.815984770813</v>
      </c>
      <c r="AB3" t="n">
        <v>4021.017681774566</v>
      </c>
      <c r="AC3" t="n">
        <v>3637.257397759611</v>
      </c>
      <c r="AD3" t="n">
        <v>2938815.984770813</v>
      </c>
      <c r="AE3" t="n">
        <v>4021017.681774566</v>
      </c>
      <c r="AF3" t="n">
        <v>9.967949283972912e-07</v>
      </c>
      <c r="AG3" t="n">
        <v>53.125</v>
      </c>
      <c r="AH3" t="n">
        <v>3637257.397759611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2707.816690771283</v>
      </c>
      <c r="AB4" t="n">
        <v>3704.954256754784</v>
      </c>
      <c r="AC4" t="n">
        <v>3351.358622425926</v>
      </c>
      <c r="AD4" t="n">
        <v>2707816.690771283</v>
      </c>
      <c r="AE4" t="n">
        <v>3704954.256754784</v>
      </c>
      <c r="AF4" t="n">
        <v>1.047668618519275e-06</v>
      </c>
      <c r="AG4" t="n">
        <v>50.54398148148149</v>
      </c>
      <c r="AH4" t="n">
        <v>3351358.622425925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2590.39114390728</v>
      </c>
      <c r="AB5" t="n">
        <v>3544.287443085935</v>
      </c>
      <c r="AC5" t="n">
        <v>3206.025623956348</v>
      </c>
      <c r="AD5" t="n">
        <v>2590391.14390728</v>
      </c>
      <c r="AE5" t="n">
        <v>3544287.443085935</v>
      </c>
      <c r="AF5" t="n">
        <v>1.073837459121591e-06</v>
      </c>
      <c r="AG5" t="n">
        <v>49.31134259259259</v>
      </c>
      <c r="AH5" t="n">
        <v>3206025.623956348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2517.865300956029</v>
      </c>
      <c r="AB6" t="n">
        <v>3445.054385145654</v>
      </c>
      <c r="AC6" t="n">
        <v>3116.263229791421</v>
      </c>
      <c r="AD6" t="n">
        <v>2517865.300956029</v>
      </c>
      <c r="AE6" t="n">
        <v>3445054.385145654</v>
      </c>
      <c r="AF6" t="n">
        <v>1.089575363260046e-06</v>
      </c>
      <c r="AG6" t="n">
        <v>48.59953703703704</v>
      </c>
      <c r="AH6" t="n">
        <v>3116263.229791421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2460.131004692651</v>
      </c>
      <c r="AB7" t="n">
        <v>3366.059773940708</v>
      </c>
      <c r="AC7" t="n">
        <v>3044.807753410244</v>
      </c>
      <c r="AD7" t="n">
        <v>2460131.004692651</v>
      </c>
      <c r="AE7" t="n">
        <v>3366059.773940708</v>
      </c>
      <c r="AF7" t="n">
        <v>1.100280798051902e-06</v>
      </c>
      <c r="AG7" t="n">
        <v>48.125</v>
      </c>
      <c r="AH7" t="n">
        <v>3044807.753410243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2420.055623894857</v>
      </c>
      <c r="AB8" t="n">
        <v>3311.22686993214</v>
      </c>
      <c r="AC8" t="n">
        <v>2995.208024801791</v>
      </c>
      <c r="AD8" t="n">
        <v>2420055.623894857</v>
      </c>
      <c r="AE8" t="n">
        <v>3311226.86993214</v>
      </c>
      <c r="AF8" t="n">
        <v>1.107692252907803e-06</v>
      </c>
      <c r="AG8" t="n">
        <v>47.80671296296296</v>
      </c>
      <c r="AH8" t="n">
        <v>2995208.024801792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2386.283175100729</v>
      </c>
      <c r="AB9" t="n">
        <v>3265.017915556727</v>
      </c>
      <c r="AC9" t="n">
        <v>2953.409188177295</v>
      </c>
      <c r="AD9" t="n">
        <v>2386283.175100729</v>
      </c>
      <c r="AE9" t="n">
        <v>3265017.915556727</v>
      </c>
      <c r="AF9" t="n">
        <v>1.113456717795726e-06</v>
      </c>
      <c r="AG9" t="n">
        <v>47.55787037037037</v>
      </c>
      <c r="AH9" t="n">
        <v>2953409.188177295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2345.935614476444</v>
      </c>
      <c r="AB10" t="n">
        <v>3209.812603101827</v>
      </c>
      <c r="AC10" t="n">
        <v>2903.47259326195</v>
      </c>
      <c r="AD10" t="n">
        <v>2345935.614476444</v>
      </c>
      <c r="AE10" t="n">
        <v>3209812.603101827</v>
      </c>
      <c r="AF10" t="n">
        <v>1.118489187142325e-06</v>
      </c>
      <c r="AG10" t="n">
        <v>47.34375</v>
      </c>
      <c r="AH10" t="n">
        <v>2903472.59326195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2315.555954489289</v>
      </c>
      <c r="AB11" t="n">
        <v>3168.245812051391</v>
      </c>
      <c r="AC11" t="n">
        <v>2865.872878410012</v>
      </c>
      <c r="AD11" t="n">
        <v>2315555.954489288</v>
      </c>
      <c r="AE11" t="n">
        <v>3168245.812051391</v>
      </c>
      <c r="AF11" t="n">
        <v>1.122149164848942e-06</v>
      </c>
      <c r="AG11" t="n">
        <v>47.18750000000001</v>
      </c>
      <c r="AH11" t="n">
        <v>2865872.878410012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2289.943409719513</v>
      </c>
      <c r="AB12" t="n">
        <v>3133.201598351655</v>
      </c>
      <c r="AC12" t="n">
        <v>2834.173235280917</v>
      </c>
      <c r="AD12" t="n">
        <v>2289943.409719513</v>
      </c>
      <c r="AE12" t="n">
        <v>3133201.598351655</v>
      </c>
      <c r="AF12" t="n">
        <v>1.124528150358244e-06</v>
      </c>
      <c r="AG12" t="n">
        <v>47.08333333333334</v>
      </c>
      <c r="AH12" t="n">
        <v>2834173.235280917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2262.143289930853</v>
      </c>
      <c r="AB13" t="n">
        <v>3095.164248002082</v>
      </c>
      <c r="AC13" t="n">
        <v>2799.766116262952</v>
      </c>
      <c r="AD13" t="n">
        <v>2262143.289930853</v>
      </c>
      <c r="AE13" t="n">
        <v>3095164.248002082</v>
      </c>
      <c r="AF13" t="n">
        <v>1.12681563642488e-06</v>
      </c>
      <c r="AG13" t="n">
        <v>46.99074074074074</v>
      </c>
      <c r="AH13" t="n">
        <v>2799766.116262952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2249.76443235758</v>
      </c>
      <c r="AB14" t="n">
        <v>3078.226948953675</v>
      </c>
      <c r="AC14" t="n">
        <v>2784.445289264077</v>
      </c>
      <c r="AD14" t="n">
        <v>2249764.43235758</v>
      </c>
      <c r="AE14" t="n">
        <v>3078226.948953675</v>
      </c>
      <c r="AF14" t="n">
        <v>1.128462626392858e-06</v>
      </c>
      <c r="AG14" t="n">
        <v>46.9212962962963</v>
      </c>
      <c r="AH14" t="n">
        <v>2784445.289264077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2261.35039742714</v>
      </c>
      <c r="AB15" t="n">
        <v>3094.079377498552</v>
      </c>
      <c r="AC15" t="n">
        <v>2798.784784277654</v>
      </c>
      <c r="AD15" t="n">
        <v>2261350.39742714</v>
      </c>
      <c r="AE15" t="n">
        <v>3094079.377498552</v>
      </c>
      <c r="AF15" t="n">
        <v>1.128371126950192e-06</v>
      </c>
      <c r="AG15" t="n">
        <v>46.92708333333334</v>
      </c>
      <c r="AH15" t="n">
        <v>2798784.784277654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3043.635132405421</v>
      </c>
      <c r="AB2" t="n">
        <v>4164.435863862673</v>
      </c>
      <c r="AC2" t="n">
        <v>3766.987949837905</v>
      </c>
      <c r="AD2" t="n">
        <v>3043635.132405421</v>
      </c>
      <c r="AE2" t="n">
        <v>4164435.863862672</v>
      </c>
      <c r="AF2" t="n">
        <v>9.583699627871643e-07</v>
      </c>
      <c r="AG2" t="n">
        <v>58.22916666666666</v>
      </c>
      <c r="AH2" t="n">
        <v>3766987.949837905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2486.283776380003</v>
      </c>
      <c r="AB3" t="n">
        <v>3401.843149942202</v>
      </c>
      <c r="AC3" t="n">
        <v>3077.176014228437</v>
      </c>
      <c r="AD3" t="n">
        <v>2486283.776380003</v>
      </c>
      <c r="AE3" t="n">
        <v>3401843.149942202</v>
      </c>
      <c r="AF3" t="n">
        <v>1.084590536415135e-06</v>
      </c>
      <c r="AG3" t="n">
        <v>51.44675925925927</v>
      </c>
      <c r="AH3" t="n">
        <v>3077176.014228438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2316.832619503989</v>
      </c>
      <c r="AB4" t="n">
        <v>3169.99260144699</v>
      </c>
      <c r="AC4" t="n">
        <v>2867.452956677329</v>
      </c>
      <c r="AD4" t="n">
        <v>2316832.619503989</v>
      </c>
      <c r="AE4" t="n">
        <v>3169992.60144699</v>
      </c>
      <c r="AF4" t="n">
        <v>1.128753273406434e-06</v>
      </c>
      <c r="AG4" t="n">
        <v>49.43287037037037</v>
      </c>
      <c r="AH4" t="n">
        <v>2867452.956677329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2228.526089836535</v>
      </c>
      <c r="AB5" t="n">
        <v>3049.167711746836</v>
      </c>
      <c r="AC5" t="n">
        <v>2758.159424871364</v>
      </c>
      <c r="AD5" t="n">
        <v>2228526.089836535</v>
      </c>
      <c r="AE5" t="n">
        <v>3049167.711746836</v>
      </c>
      <c r="AF5" t="n">
        <v>1.150738216712146e-06</v>
      </c>
      <c r="AG5" t="n">
        <v>48.48958333333334</v>
      </c>
      <c r="AH5" t="n">
        <v>2758159.424871364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2162.929168091835</v>
      </c>
      <c r="AB6" t="n">
        <v>2959.415109483619</v>
      </c>
      <c r="AC6" t="n">
        <v>2676.972684999695</v>
      </c>
      <c r="AD6" t="n">
        <v>2162929.168091835</v>
      </c>
      <c r="AE6" t="n">
        <v>2959415.109483619</v>
      </c>
      <c r="AF6" t="n">
        <v>1.164430593683248e-06</v>
      </c>
      <c r="AG6" t="n">
        <v>47.9224537037037</v>
      </c>
      <c r="AH6" t="n">
        <v>2676972.684999695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2116.753111126684</v>
      </c>
      <c r="AB7" t="n">
        <v>2896.234991200041</v>
      </c>
      <c r="AC7" t="n">
        <v>2619.822388531249</v>
      </c>
      <c r="AD7" t="n">
        <v>2116753.111126685</v>
      </c>
      <c r="AE7" t="n">
        <v>2896234.991200041</v>
      </c>
      <c r="AF7" t="n">
        <v>1.173108860777608e-06</v>
      </c>
      <c r="AG7" t="n">
        <v>47.56944444444445</v>
      </c>
      <c r="AH7" t="n">
        <v>2619822.388531249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2066.339244394347</v>
      </c>
      <c r="AB8" t="n">
        <v>2827.256514634026</v>
      </c>
      <c r="AC8" t="n">
        <v>2557.427120956794</v>
      </c>
      <c r="AD8" t="n">
        <v>2066339.244394347</v>
      </c>
      <c r="AE8" t="n">
        <v>2827256.514634026</v>
      </c>
      <c r="AF8" t="n">
        <v>1.180147899643033e-06</v>
      </c>
      <c r="AG8" t="n">
        <v>47.28587962962963</v>
      </c>
      <c r="AH8" t="n">
        <v>2557427.120956794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2034.259222948783</v>
      </c>
      <c r="AB9" t="n">
        <v>2783.363214021545</v>
      </c>
      <c r="AC9" t="n">
        <v>2517.722935350133</v>
      </c>
      <c r="AD9" t="n">
        <v>2034259.222948783</v>
      </c>
      <c r="AE9" t="n">
        <v>2783363.214021545</v>
      </c>
      <c r="AF9" t="n">
        <v>1.184487033190213e-06</v>
      </c>
      <c r="AG9" t="n">
        <v>47.11226851851851</v>
      </c>
      <c r="AH9" t="n">
        <v>2517722.935350134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2035.228849351645</v>
      </c>
      <c r="AB10" t="n">
        <v>2784.689899642837</v>
      </c>
      <c r="AC10" t="n">
        <v>2518.923003957745</v>
      </c>
      <c r="AD10" t="n">
        <v>2035228.849351645</v>
      </c>
      <c r="AE10" t="n">
        <v>2784689.899642837</v>
      </c>
      <c r="AF10" t="n">
        <v>1.184390608000276e-06</v>
      </c>
      <c r="AG10" t="n">
        <v>47.11226851851851</v>
      </c>
      <c r="AH10" t="n">
        <v>2518923.003957745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1927.956670745146</v>
      </c>
      <c r="AB2" t="n">
        <v>2637.915372358909</v>
      </c>
      <c r="AC2" t="n">
        <v>2386.156431558452</v>
      </c>
      <c r="AD2" t="n">
        <v>1927956.670745146</v>
      </c>
      <c r="AE2" t="n">
        <v>2637915.372358909</v>
      </c>
      <c r="AF2" t="n">
        <v>1.192030892189998e-06</v>
      </c>
      <c r="AG2" t="n">
        <v>52.40162037037037</v>
      </c>
      <c r="AH2" t="n">
        <v>2386156.431558452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1676.672844311792</v>
      </c>
      <c r="AB3" t="n">
        <v>2294.097755172773</v>
      </c>
      <c r="AC3" t="n">
        <v>2075.152285205505</v>
      </c>
      <c r="AD3" t="n">
        <v>1676672.844311792</v>
      </c>
      <c r="AE3" t="n">
        <v>2294097.755172773</v>
      </c>
      <c r="AF3" t="n">
        <v>1.280437421276623e-06</v>
      </c>
      <c r="AG3" t="n">
        <v>48.78472222222222</v>
      </c>
      <c r="AH3" t="n">
        <v>2075152.285205505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1596.884427348452</v>
      </c>
      <c r="AB4" t="n">
        <v>2184.927723067005</v>
      </c>
      <c r="AC4" t="n">
        <v>1976.401287742809</v>
      </c>
      <c r="AD4" t="n">
        <v>1596884.427348452</v>
      </c>
      <c r="AE4" t="n">
        <v>2184927.723067005</v>
      </c>
      <c r="AF4" t="n">
        <v>1.304509040307536e-06</v>
      </c>
      <c r="AG4" t="n">
        <v>47.88773148148149</v>
      </c>
      <c r="AH4" t="n">
        <v>1976401.287742809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1612.043398077084</v>
      </c>
      <c r="AB5" t="n">
        <v>2205.668895584509</v>
      </c>
      <c r="AC5" t="n">
        <v>1995.162951865661</v>
      </c>
      <c r="AD5" t="n">
        <v>1612043.398077084</v>
      </c>
      <c r="AE5" t="n">
        <v>2205668.895584509</v>
      </c>
      <c r="AF5" t="n">
        <v>1.304077262387699e-06</v>
      </c>
      <c r="AG5" t="n">
        <v>47.90509259259259</v>
      </c>
      <c r="AH5" t="n">
        <v>1995162.951865661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6197.541706744417</v>
      </c>
      <c r="AB2" t="n">
        <v>8479.749979411547</v>
      </c>
      <c r="AC2" t="n">
        <v>7670.454542780033</v>
      </c>
      <c r="AD2" t="n">
        <v>6197541.706744417</v>
      </c>
      <c r="AE2" t="n">
        <v>8479749.979411546</v>
      </c>
      <c r="AF2" t="n">
        <v>6.307973559695271e-07</v>
      </c>
      <c r="AG2" t="n">
        <v>75.08101851851852</v>
      </c>
      <c r="AH2" t="n">
        <v>7670454.542780033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4226.115104714063</v>
      </c>
      <c r="AB3" t="n">
        <v>5782.357129310041</v>
      </c>
      <c r="AC3" t="n">
        <v>5230.497080477677</v>
      </c>
      <c r="AD3" t="n">
        <v>4226115.104714063</v>
      </c>
      <c r="AE3" t="n">
        <v>5782357.129310042</v>
      </c>
      <c r="AF3" t="n">
        <v>8.116564837189634e-07</v>
      </c>
      <c r="AG3" t="n">
        <v>58.34490740740741</v>
      </c>
      <c r="AH3" t="n">
        <v>5230497.080477676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3750.229710659115</v>
      </c>
      <c r="AB4" t="n">
        <v>5131.229738582162</v>
      </c>
      <c r="AC4" t="n">
        <v>4641.512374057857</v>
      </c>
      <c r="AD4" t="n">
        <v>3750229.710659115</v>
      </c>
      <c r="AE4" t="n">
        <v>5131229.738582162</v>
      </c>
      <c r="AF4" t="n">
        <v>8.787625854178493e-07</v>
      </c>
      <c r="AG4" t="n">
        <v>53.89467592592592</v>
      </c>
      <c r="AH4" t="n">
        <v>4641512.374057856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3535.75902819613</v>
      </c>
      <c r="AB5" t="n">
        <v>4837.781489057558</v>
      </c>
      <c r="AC5" t="n">
        <v>4376.070413610688</v>
      </c>
      <c r="AD5" t="n">
        <v>3535759.02819613</v>
      </c>
      <c r="AE5" t="n">
        <v>4837781.489057559</v>
      </c>
      <c r="AF5" t="n">
        <v>9.138705337456809e-07</v>
      </c>
      <c r="AG5" t="n">
        <v>51.82291666666666</v>
      </c>
      <c r="AH5" t="n">
        <v>4376070.413610687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3405.277455302327</v>
      </c>
      <c r="AB6" t="n">
        <v>4659.250844583521</v>
      </c>
      <c r="AC6" t="n">
        <v>4214.578483275924</v>
      </c>
      <c r="AD6" t="n">
        <v>3405277.455302327</v>
      </c>
      <c r="AE6" t="n">
        <v>4659250.844583521</v>
      </c>
      <c r="AF6" t="n">
        <v>9.35884608571291e-07</v>
      </c>
      <c r="AG6" t="n">
        <v>50.60185185185185</v>
      </c>
      <c r="AH6" t="n">
        <v>4214578.483275924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3323.953003325219</v>
      </c>
      <c r="AB7" t="n">
        <v>4547.979141606826</v>
      </c>
      <c r="AC7" t="n">
        <v>4113.926395460514</v>
      </c>
      <c r="AD7" t="n">
        <v>3323953.003325219</v>
      </c>
      <c r="AE7" t="n">
        <v>4547979.141606826</v>
      </c>
      <c r="AF7" t="n">
        <v>9.50206032714346e-07</v>
      </c>
      <c r="AG7" t="n">
        <v>49.83796296296297</v>
      </c>
      <c r="AH7" t="n">
        <v>4113926.395460514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3259.907705521699</v>
      </c>
      <c r="AB8" t="n">
        <v>4460.349539672919</v>
      </c>
      <c r="AC8" t="n">
        <v>4034.660039746263</v>
      </c>
      <c r="AD8" t="n">
        <v>3259907.705521699</v>
      </c>
      <c r="AE8" t="n">
        <v>4460349.539672919</v>
      </c>
      <c r="AF8" t="n">
        <v>9.611721517724567e-07</v>
      </c>
      <c r="AG8" t="n">
        <v>49.27083333333334</v>
      </c>
      <c r="AH8" t="n">
        <v>4034660.039746263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3215.642168897521</v>
      </c>
      <c r="AB9" t="n">
        <v>4399.783479606064</v>
      </c>
      <c r="AC9" t="n">
        <v>3979.874319447192</v>
      </c>
      <c r="AD9" t="n">
        <v>3215642.168897521</v>
      </c>
      <c r="AE9" t="n">
        <v>4399783.479606064</v>
      </c>
      <c r="AF9" t="n">
        <v>9.692739860019561e-07</v>
      </c>
      <c r="AG9" t="n">
        <v>48.8599537037037</v>
      </c>
      <c r="AH9" t="n">
        <v>3979874.319447192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3172.305939539096</v>
      </c>
      <c r="AB10" t="n">
        <v>4340.488938738356</v>
      </c>
      <c r="AC10" t="n">
        <v>3926.238766339491</v>
      </c>
      <c r="AD10" t="n">
        <v>3172305.939539096</v>
      </c>
      <c r="AE10" t="n">
        <v>4340488.938738356</v>
      </c>
      <c r="AF10" t="n">
        <v>9.75739086043678e-07</v>
      </c>
      <c r="AG10" t="n">
        <v>48.53587962962964</v>
      </c>
      <c r="AH10" t="n">
        <v>3926238.766339491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3144.214248417713</v>
      </c>
      <c r="AB11" t="n">
        <v>4302.052647628132</v>
      </c>
      <c r="AC11" t="n">
        <v>3891.470780907154</v>
      </c>
      <c r="AD11" t="n">
        <v>3144214.248417713</v>
      </c>
      <c r="AE11" t="n">
        <v>4302052.647628132</v>
      </c>
      <c r="AF11" t="n">
        <v>9.807311253164002e-07</v>
      </c>
      <c r="AG11" t="n">
        <v>48.29282407407408</v>
      </c>
      <c r="AH11" t="n">
        <v>3891470.780907154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3113.840830081955</v>
      </c>
      <c r="AB12" t="n">
        <v>4260.4943966805</v>
      </c>
      <c r="AC12" t="n">
        <v>3853.878791102594</v>
      </c>
      <c r="AD12" t="n">
        <v>3113840.830081955</v>
      </c>
      <c r="AE12" t="n">
        <v>4260494.3966805</v>
      </c>
      <c r="AF12" t="n">
        <v>9.844956139482889e-07</v>
      </c>
      <c r="AG12" t="n">
        <v>48.10763888888889</v>
      </c>
      <c r="AH12" t="n">
        <v>3853878.791102594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3089.068850737368</v>
      </c>
      <c r="AB13" t="n">
        <v>4226.600281678637</v>
      </c>
      <c r="AC13" t="n">
        <v>3823.21948286582</v>
      </c>
      <c r="AD13" t="n">
        <v>3089068.850737368</v>
      </c>
      <c r="AE13" t="n">
        <v>4226600.281678637</v>
      </c>
      <c r="AF13" t="n">
        <v>9.87932755742622e-07</v>
      </c>
      <c r="AG13" t="n">
        <v>47.93402777777778</v>
      </c>
      <c r="AH13" t="n">
        <v>3823219.48286582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3069.158445001126</v>
      </c>
      <c r="AB14" t="n">
        <v>4199.357986165202</v>
      </c>
      <c r="AC14" t="n">
        <v>3798.577153801386</v>
      </c>
      <c r="AD14" t="n">
        <v>3069158.445001126</v>
      </c>
      <c r="AE14" t="n">
        <v>4199357.986165201</v>
      </c>
      <c r="AF14" t="n">
        <v>9.907970405712331e-07</v>
      </c>
      <c r="AG14" t="n">
        <v>47.80092592592592</v>
      </c>
      <c r="AH14" t="n">
        <v>3798577.153801386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3050.013772903929</v>
      </c>
      <c r="AB15" t="n">
        <v>4173.163401198492</v>
      </c>
      <c r="AC15" t="n">
        <v>3774.882543259569</v>
      </c>
      <c r="AD15" t="n">
        <v>3050013.772903929</v>
      </c>
      <c r="AE15" t="n">
        <v>4173163.401198491</v>
      </c>
      <c r="AF15" t="n">
        <v>9.934976519810663e-07</v>
      </c>
      <c r="AG15" t="n">
        <v>47.66782407407408</v>
      </c>
      <c r="AH15" t="n">
        <v>3774882.543259569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3034.801644733266</v>
      </c>
      <c r="AB16" t="n">
        <v>4152.349496323658</v>
      </c>
      <c r="AC16" t="n">
        <v>3756.055088253492</v>
      </c>
      <c r="AD16" t="n">
        <v>3034801.644733266</v>
      </c>
      <c r="AE16" t="n">
        <v>4152349.496323658</v>
      </c>
      <c r="AF16" t="n">
        <v>9.954617330063994e-07</v>
      </c>
      <c r="AG16" t="n">
        <v>47.57523148148147</v>
      </c>
      <c r="AH16" t="n">
        <v>3756055.088253492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3009.598777779357</v>
      </c>
      <c r="AB17" t="n">
        <v>4117.865821885299</v>
      </c>
      <c r="AC17" t="n">
        <v>3724.86248730539</v>
      </c>
      <c r="AD17" t="n">
        <v>3009598.777779357</v>
      </c>
      <c r="AE17" t="n">
        <v>4117865.821885299</v>
      </c>
      <c r="AF17" t="n">
        <v>9.976713241598994e-07</v>
      </c>
      <c r="AG17" t="n">
        <v>47.47106481481482</v>
      </c>
      <c r="AH17" t="n">
        <v>3724862.48730539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2993.710632130287</v>
      </c>
      <c r="AB18" t="n">
        <v>4096.126960072724</v>
      </c>
      <c r="AC18" t="n">
        <v>3705.198351953525</v>
      </c>
      <c r="AD18" t="n">
        <v>2993710.632130287</v>
      </c>
      <c r="AE18" t="n">
        <v>4096126.960072724</v>
      </c>
      <c r="AF18" t="n">
        <v>9.990625482195107e-07</v>
      </c>
      <c r="AG18" t="n">
        <v>47.40740740740741</v>
      </c>
      <c r="AH18" t="n">
        <v>3705198.351953525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2972.700658598403</v>
      </c>
      <c r="AB19" t="n">
        <v>4067.380187391783</v>
      </c>
      <c r="AC19" t="n">
        <v>3679.195130910904</v>
      </c>
      <c r="AD19" t="n">
        <v>2972700.658598403</v>
      </c>
      <c r="AE19" t="n">
        <v>4067380.187391783</v>
      </c>
      <c r="AF19" t="n">
        <v>1.001435812791788e-06</v>
      </c>
      <c r="AG19" t="n">
        <v>47.29166666666666</v>
      </c>
      <c r="AH19" t="n">
        <v>3679195.130910905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2962.696882037576</v>
      </c>
      <c r="AB20" t="n">
        <v>4053.692578965785</v>
      </c>
      <c r="AC20" t="n">
        <v>3666.813848622405</v>
      </c>
      <c r="AD20" t="n">
        <v>2962696.882037576</v>
      </c>
      <c r="AE20" t="n">
        <v>4053692.578965785</v>
      </c>
      <c r="AF20" t="n">
        <v>1.002663363432622e-06</v>
      </c>
      <c r="AG20" t="n">
        <v>47.2337962962963</v>
      </c>
      <c r="AH20" t="n">
        <v>3666813.848622405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2951.229449805077</v>
      </c>
      <c r="AB21" t="n">
        <v>4038.002332277875</v>
      </c>
      <c r="AC21" t="n">
        <v>3652.62105705699</v>
      </c>
      <c r="AD21" t="n">
        <v>2951229.449805077</v>
      </c>
      <c r="AE21" t="n">
        <v>4038002.332277875</v>
      </c>
      <c r="AF21" t="n">
        <v>1.003399893817121e-06</v>
      </c>
      <c r="AG21" t="n">
        <v>47.19907407407408</v>
      </c>
      <c r="AH21" t="n">
        <v>3652621.05705699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2936.686667273054</v>
      </c>
      <c r="AB22" t="n">
        <v>4018.104255635274</v>
      </c>
      <c r="AC22" t="n">
        <v>3634.622024922034</v>
      </c>
      <c r="AD22" t="n">
        <v>2936686.667273054</v>
      </c>
      <c r="AE22" t="n">
        <v>4018104.255635274</v>
      </c>
      <c r="AF22" t="n">
        <v>1.004872954586121e-06</v>
      </c>
      <c r="AG22" t="n">
        <v>47.12962962962963</v>
      </c>
      <c r="AH22" t="n">
        <v>3634622.024922034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2922.300976223322</v>
      </c>
      <c r="AB23" t="n">
        <v>3998.421118489133</v>
      </c>
      <c r="AC23" t="n">
        <v>3616.817418759665</v>
      </c>
      <c r="AD23" t="n">
        <v>2922300.976223322</v>
      </c>
      <c r="AE23" t="n">
        <v>3998421.118489133</v>
      </c>
      <c r="AF23" t="n">
        <v>1.005609484970621e-06</v>
      </c>
      <c r="AG23" t="n">
        <v>47.09490740740741</v>
      </c>
      <c r="AH23" t="n">
        <v>3616817.418759665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2906.442468906412</v>
      </c>
      <c r="AB24" t="n">
        <v>3976.72280915017</v>
      </c>
      <c r="AC24" t="n">
        <v>3597.189965610244</v>
      </c>
      <c r="AD24" t="n">
        <v>2906442.468906412</v>
      </c>
      <c r="AE24" t="n">
        <v>3976722.80915017</v>
      </c>
      <c r="AF24" t="n">
        <v>1.007000709030232e-06</v>
      </c>
      <c r="AG24" t="n">
        <v>47.03125</v>
      </c>
      <c r="AH24" t="n">
        <v>3597189.965610244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2899.563249151959</v>
      </c>
      <c r="AB25" t="n">
        <v>3967.31035719237</v>
      </c>
      <c r="AC25" t="n">
        <v>3588.675824856838</v>
      </c>
      <c r="AD25" t="n">
        <v>2899563.249151959</v>
      </c>
      <c r="AE25" t="n">
        <v>3967310.35719237</v>
      </c>
      <c r="AF25" t="n">
        <v>1.007573565995954e-06</v>
      </c>
      <c r="AG25" t="n">
        <v>47.00231481481482</v>
      </c>
      <c r="AH25" t="n">
        <v>3588675.824856838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2885.742409717979</v>
      </c>
      <c r="AB26" t="n">
        <v>3948.400074946394</v>
      </c>
      <c r="AC26" t="n">
        <v>3571.570313407671</v>
      </c>
      <c r="AD26" t="n">
        <v>2885742.409717979</v>
      </c>
      <c r="AE26" t="n">
        <v>3948400.074946394</v>
      </c>
      <c r="AF26" t="n">
        <v>1.008473769799232e-06</v>
      </c>
      <c r="AG26" t="n">
        <v>46.96180555555556</v>
      </c>
      <c r="AH26" t="n">
        <v>3571570.313407671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2875.824797383929</v>
      </c>
      <c r="AB27" t="n">
        <v>3934.83036021677</v>
      </c>
      <c r="AC27" t="n">
        <v>3559.295673206629</v>
      </c>
      <c r="AD27" t="n">
        <v>2875824.797383929</v>
      </c>
      <c r="AE27" t="n">
        <v>3934830.36021677</v>
      </c>
      <c r="AF27" t="n">
        <v>1.009046626764955e-06</v>
      </c>
      <c r="AG27" t="n">
        <v>46.93287037037037</v>
      </c>
      <c r="AH27" t="n">
        <v>3559295.673206629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2862.664277380984</v>
      </c>
      <c r="AB28" t="n">
        <v>3916.823556147573</v>
      </c>
      <c r="AC28" t="n">
        <v>3543.007413245087</v>
      </c>
      <c r="AD28" t="n">
        <v>2862664.277380983</v>
      </c>
      <c r="AE28" t="n">
        <v>3916823.556147573</v>
      </c>
      <c r="AF28" t="n">
        <v>1.010028667277621e-06</v>
      </c>
      <c r="AG28" t="n">
        <v>46.88657407407408</v>
      </c>
      <c r="AH28" t="n">
        <v>3543007.413245087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2845.978739483482</v>
      </c>
      <c r="AB29" t="n">
        <v>3893.993667082232</v>
      </c>
      <c r="AC29" t="n">
        <v>3522.356376750193</v>
      </c>
      <c r="AD29" t="n">
        <v>2845978.739483482</v>
      </c>
      <c r="AE29" t="n">
        <v>3893993.667082231</v>
      </c>
      <c r="AF29" t="n">
        <v>1.010601524243343e-06</v>
      </c>
      <c r="AG29" t="n">
        <v>46.86342592592593</v>
      </c>
      <c r="AH29" t="n">
        <v>3522356.376750193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2824.743857910054</v>
      </c>
      <c r="AB30" t="n">
        <v>3864.939165296606</v>
      </c>
      <c r="AC30" t="n">
        <v>3496.074795836739</v>
      </c>
      <c r="AD30" t="n">
        <v>2824743.857910053</v>
      </c>
      <c r="AE30" t="n">
        <v>3864939.165296606</v>
      </c>
      <c r="AF30" t="n">
        <v>1.011256217918454e-06</v>
      </c>
      <c r="AG30" t="n">
        <v>46.8287037037037</v>
      </c>
      <c r="AH30" t="n">
        <v>3496074.795836739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2832.871879499869</v>
      </c>
      <c r="AB31" t="n">
        <v>3876.060283018797</v>
      </c>
      <c r="AC31" t="n">
        <v>3506.134529692112</v>
      </c>
      <c r="AD31" t="n">
        <v>2832871.879499869</v>
      </c>
      <c r="AE31" t="n">
        <v>3876060.283018797</v>
      </c>
      <c r="AF31" t="n">
        <v>1.011092544499677e-06</v>
      </c>
      <c r="AG31" t="n">
        <v>46.84027777777778</v>
      </c>
      <c r="AH31" t="n">
        <v>3506134.529692112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2829.798404991078</v>
      </c>
      <c r="AB32" t="n">
        <v>3871.855019603744</v>
      </c>
      <c r="AC32" t="n">
        <v>3502.330610715266</v>
      </c>
      <c r="AD32" t="n">
        <v>2829798.404991078</v>
      </c>
      <c r="AE32" t="n">
        <v>3871855.019603744</v>
      </c>
      <c r="AF32" t="n">
        <v>1.011092544499677e-06</v>
      </c>
      <c r="AG32" t="n">
        <v>46.84027777777778</v>
      </c>
      <c r="AH32" t="n">
        <v>3502330.610715266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2837.145927789335</v>
      </c>
      <c r="AB33" t="n">
        <v>3881.908224446148</v>
      </c>
      <c r="AC33" t="n">
        <v>3511.424351797272</v>
      </c>
      <c r="AD33" t="n">
        <v>2837145.927789335</v>
      </c>
      <c r="AE33" t="n">
        <v>3881908.224446148</v>
      </c>
      <c r="AF33" t="n">
        <v>1.01084703437151e-06</v>
      </c>
      <c r="AG33" t="n">
        <v>46.85185185185185</v>
      </c>
      <c r="AH33" t="n">
        <v>3511424.351797272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2846.13361842777</v>
      </c>
      <c r="AB34" t="n">
        <v>3894.205579286583</v>
      </c>
      <c r="AC34" t="n">
        <v>3522.548064351181</v>
      </c>
      <c r="AD34" t="n">
        <v>2846133.61842777</v>
      </c>
      <c r="AE34" t="n">
        <v>3894205.579286583</v>
      </c>
      <c r="AF34" t="n">
        <v>1.01084703437151e-06</v>
      </c>
      <c r="AG34" t="n">
        <v>46.85185185185185</v>
      </c>
      <c r="AH34" t="n">
        <v>3522548.064351181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8299.041196138842</v>
      </c>
      <c r="AB2" t="n">
        <v>11355.11429241538</v>
      </c>
      <c r="AC2" t="n">
        <v>10271.39812134983</v>
      </c>
      <c r="AD2" t="n">
        <v>8299041.196138842</v>
      </c>
      <c r="AE2" t="n">
        <v>11355114.29241538</v>
      </c>
      <c r="AF2" t="n">
        <v>5.242318376053153e-07</v>
      </c>
      <c r="AG2" t="n">
        <v>85.56712962962963</v>
      </c>
      <c r="AH2" t="n">
        <v>10271398.12134983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5153.018724954132</v>
      </c>
      <c r="AB3" t="n">
        <v>7050.587554624282</v>
      </c>
      <c r="AC3" t="n">
        <v>6377.689373972459</v>
      </c>
      <c r="AD3" t="n">
        <v>5153018.724954132</v>
      </c>
      <c r="AE3" t="n">
        <v>7050587.554624283</v>
      </c>
      <c r="AF3" t="n">
        <v>7.195688523569632e-07</v>
      </c>
      <c r="AG3" t="n">
        <v>62.33796296296296</v>
      </c>
      <c r="AH3" t="n">
        <v>6377689.373972459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4453.584656398069</v>
      </c>
      <c r="AB4" t="n">
        <v>6093.591005172486</v>
      </c>
      <c r="AC4" t="n">
        <v>5512.027232047282</v>
      </c>
      <c r="AD4" t="n">
        <v>4453584.656398069</v>
      </c>
      <c r="AE4" t="n">
        <v>6093591.005172485</v>
      </c>
      <c r="AF4" t="n">
        <v>7.953782176058171e-07</v>
      </c>
      <c r="AG4" t="n">
        <v>56.40046296296296</v>
      </c>
      <c r="AH4" t="n">
        <v>5512027.232047282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4145.600327569108</v>
      </c>
      <c r="AB5" t="n">
        <v>5672.193259159034</v>
      </c>
      <c r="AC5" t="n">
        <v>5130.84709547792</v>
      </c>
      <c r="AD5" t="n">
        <v>4145600.327569108</v>
      </c>
      <c r="AE5" t="n">
        <v>5672193.259159034</v>
      </c>
      <c r="AF5" t="n">
        <v>8.357633702588364e-07</v>
      </c>
      <c r="AG5" t="n">
        <v>53.67476851851853</v>
      </c>
      <c r="AH5" t="n">
        <v>5130847.09547792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3960.519139728374</v>
      </c>
      <c r="AB6" t="n">
        <v>5418.957012749588</v>
      </c>
      <c r="AC6" t="n">
        <v>4901.779361006498</v>
      </c>
      <c r="AD6" t="n">
        <v>3960519.139728374</v>
      </c>
      <c r="AE6" t="n">
        <v>5418957.012749588</v>
      </c>
      <c r="AF6" t="n">
        <v>8.614207321170885e-07</v>
      </c>
      <c r="AG6" t="n">
        <v>52.0775462962963</v>
      </c>
      <c r="AH6" t="n">
        <v>4901779.361006498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3849.961879241894</v>
      </c>
      <c r="AB7" t="n">
        <v>5267.687691509879</v>
      </c>
      <c r="AC7" t="n">
        <v>4764.946971478086</v>
      </c>
      <c r="AD7" t="n">
        <v>3849961.879241894</v>
      </c>
      <c r="AE7" t="n">
        <v>5267687.691509879</v>
      </c>
      <c r="AF7" t="n">
        <v>8.788615370056285e-07</v>
      </c>
      <c r="AG7" t="n">
        <v>51.04166666666666</v>
      </c>
      <c r="AH7" t="n">
        <v>4764946.971478086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3770.364056854821</v>
      </c>
      <c r="AB8" t="n">
        <v>5158.778439311793</v>
      </c>
      <c r="AC8" t="n">
        <v>4666.431865454694</v>
      </c>
      <c r="AD8" t="n">
        <v>3770364.056854821</v>
      </c>
      <c r="AE8" t="n">
        <v>5158778.439311793</v>
      </c>
      <c r="AF8" t="n">
        <v>8.912638871485902e-07</v>
      </c>
      <c r="AG8" t="n">
        <v>50.33564814814815</v>
      </c>
      <c r="AH8" t="n">
        <v>4666431.865454694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3706.225403865905</v>
      </c>
      <c r="AB9" t="n">
        <v>5071.021104694686</v>
      </c>
      <c r="AC9" t="n">
        <v>4587.049967685255</v>
      </c>
      <c r="AD9" t="n">
        <v>3706225.403865905</v>
      </c>
      <c r="AE9" t="n">
        <v>5071021.104694686</v>
      </c>
      <c r="AF9" t="n">
        <v>9.007981938209921e-07</v>
      </c>
      <c r="AG9" t="n">
        <v>49.7974537037037</v>
      </c>
      <c r="AH9" t="n">
        <v>4587049.967685255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3657.079456921265</v>
      </c>
      <c r="AB10" t="n">
        <v>5003.777451918869</v>
      </c>
      <c r="AC10" t="n">
        <v>4526.223954753304</v>
      </c>
      <c r="AD10" t="n">
        <v>3657079.456921265</v>
      </c>
      <c r="AE10" t="n">
        <v>5003777.451918868</v>
      </c>
      <c r="AF10" t="n">
        <v>9.078520304648017e-07</v>
      </c>
      <c r="AG10" t="n">
        <v>49.40972222222222</v>
      </c>
      <c r="AH10" t="n">
        <v>4526223.954753304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3620.850064695693</v>
      </c>
      <c r="AB11" t="n">
        <v>4954.206799147855</v>
      </c>
      <c r="AC11" t="n">
        <v>4481.384255509911</v>
      </c>
      <c r="AD11" t="n">
        <v>3620850.064695693</v>
      </c>
      <c r="AE11" t="n">
        <v>4954206.799147855</v>
      </c>
      <c r="AF11" t="n">
        <v>9.14130720224676e-07</v>
      </c>
      <c r="AG11" t="n">
        <v>49.06828703703704</v>
      </c>
      <c r="AH11" t="n">
        <v>4481384.255509911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3582.978845928418</v>
      </c>
      <c r="AB12" t="n">
        <v>4902.389726870213</v>
      </c>
      <c r="AC12" t="n">
        <v>4434.512531884729</v>
      </c>
      <c r="AD12" t="n">
        <v>3582978.845928418</v>
      </c>
      <c r="AE12" t="n">
        <v>4902389.726870213</v>
      </c>
      <c r="AF12" t="n">
        <v>9.190141455934673e-07</v>
      </c>
      <c r="AG12" t="n">
        <v>48.80787037037037</v>
      </c>
      <c r="AH12" t="n">
        <v>4434512.53188473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3556.720688006567</v>
      </c>
      <c r="AB13" t="n">
        <v>4866.462156773363</v>
      </c>
      <c r="AC13" t="n">
        <v>4402.013838653264</v>
      </c>
      <c r="AD13" t="n">
        <v>3556720.688006567</v>
      </c>
      <c r="AE13" t="n">
        <v>4866462.156773363</v>
      </c>
      <c r="AF13" t="n">
        <v>9.234324828318973e-07</v>
      </c>
      <c r="AG13" t="n">
        <v>48.57638888888889</v>
      </c>
      <c r="AH13" t="n">
        <v>4402013.838653265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3533.352702341736</v>
      </c>
      <c r="AB14" t="n">
        <v>4834.489047863974</v>
      </c>
      <c r="AC14" t="n">
        <v>4373.092198383647</v>
      </c>
      <c r="AD14" t="n">
        <v>3533352.702341736</v>
      </c>
      <c r="AE14" t="n">
        <v>4834489.047863973</v>
      </c>
      <c r="AF14" t="n">
        <v>9.273082172515729e-07</v>
      </c>
      <c r="AG14" t="n">
        <v>48.3738425925926</v>
      </c>
      <c r="AH14" t="n">
        <v>4373092.198383647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3517.56228445347</v>
      </c>
      <c r="AB15" t="n">
        <v>4812.883901485174</v>
      </c>
      <c r="AC15" t="n">
        <v>4353.549016852227</v>
      </c>
      <c r="AD15" t="n">
        <v>3517562.28445347</v>
      </c>
      <c r="AE15" t="n">
        <v>4812883.901485174</v>
      </c>
      <c r="AF15" t="n">
        <v>9.295561432149848e-07</v>
      </c>
      <c r="AG15" t="n">
        <v>48.25810185185185</v>
      </c>
      <c r="AH15" t="n">
        <v>4353549.016852227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3496.295183128389</v>
      </c>
      <c r="AB16" t="n">
        <v>4783.785315213902</v>
      </c>
      <c r="AC16" t="n">
        <v>4327.227558814565</v>
      </c>
      <c r="AD16" t="n">
        <v>3496295.183128389</v>
      </c>
      <c r="AE16" t="n">
        <v>4783785.315213902</v>
      </c>
      <c r="AF16" t="n">
        <v>9.314940104248226e-07</v>
      </c>
      <c r="AG16" t="n">
        <v>48.15972222222222</v>
      </c>
      <c r="AH16" t="n">
        <v>4327227.558814565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3474.579731378065</v>
      </c>
      <c r="AB17" t="n">
        <v>4754.07327611099</v>
      </c>
      <c r="AC17" t="n">
        <v>4300.351195022527</v>
      </c>
      <c r="AD17" t="n">
        <v>3474579.731378065</v>
      </c>
      <c r="AE17" t="n">
        <v>4754073.27611099</v>
      </c>
      <c r="AF17" t="n">
        <v>9.34594597960563e-07</v>
      </c>
      <c r="AG17" t="n">
        <v>47.99768518518518</v>
      </c>
      <c r="AH17" t="n">
        <v>4300351.195022527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3463.920180924509</v>
      </c>
      <c r="AB18" t="n">
        <v>4739.488408914257</v>
      </c>
      <c r="AC18" t="n">
        <v>4287.158287081062</v>
      </c>
      <c r="AD18" t="n">
        <v>3463920.180924509</v>
      </c>
      <c r="AE18" t="n">
        <v>4739488.408914257</v>
      </c>
      <c r="AF18" t="n">
        <v>9.359123476632527e-07</v>
      </c>
      <c r="AG18" t="n">
        <v>47.92824074074074</v>
      </c>
      <c r="AH18" t="n">
        <v>4287158.287081062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3446.731093171038</v>
      </c>
      <c r="AB19" t="n">
        <v>4715.969540720926</v>
      </c>
      <c r="AC19" t="n">
        <v>4265.884026659164</v>
      </c>
      <c r="AD19" t="n">
        <v>3446731.093171038</v>
      </c>
      <c r="AE19" t="n">
        <v>4715969.540720927</v>
      </c>
      <c r="AF19" t="n">
        <v>9.383928176918449e-07</v>
      </c>
      <c r="AG19" t="n">
        <v>47.80092592592592</v>
      </c>
      <c r="AH19" t="n">
        <v>4265884.026659165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3439.500924812979</v>
      </c>
      <c r="AB20" t="n">
        <v>4706.076905400913</v>
      </c>
      <c r="AC20" t="n">
        <v>4256.935530569693</v>
      </c>
      <c r="AD20" t="n">
        <v>3439500.924812979</v>
      </c>
      <c r="AE20" t="n">
        <v>4706076.905400913</v>
      </c>
      <c r="AF20" t="n">
        <v>9.395555380177477e-07</v>
      </c>
      <c r="AG20" t="n">
        <v>47.74305555555555</v>
      </c>
      <c r="AH20" t="n">
        <v>4256935.530569693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3425.880239997248</v>
      </c>
      <c r="AB21" t="n">
        <v>4687.440483533824</v>
      </c>
      <c r="AC21" t="n">
        <v>4240.077742649216</v>
      </c>
      <c r="AD21" t="n">
        <v>3425880.239997248</v>
      </c>
      <c r="AE21" t="n">
        <v>4687440.483533824</v>
      </c>
      <c r="AF21" t="n">
        <v>9.412608611624049e-07</v>
      </c>
      <c r="AG21" t="n">
        <v>47.65625</v>
      </c>
      <c r="AH21" t="n">
        <v>4240077.742649216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3413.677864195574</v>
      </c>
      <c r="AB22" t="n">
        <v>4670.744654631148</v>
      </c>
      <c r="AC22" t="n">
        <v>4224.975340224269</v>
      </c>
      <c r="AD22" t="n">
        <v>3413677.864195575</v>
      </c>
      <c r="AE22" t="n">
        <v>4670744.654631147</v>
      </c>
      <c r="AF22" t="n">
        <v>9.426561255534881e-07</v>
      </c>
      <c r="AG22" t="n">
        <v>47.58680555555556</v>
      </c>
      <c r="AH22" t="n">
        <v>4224975.340224269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3394.588361033702</v>
      </c>
      <c r="AB23" t="n">
        <v>4644.625554235628</v>
      </c>
      <c r="AC23" t="n">
        <v>4201.349010112112</v>
      </c>
      <c r="AD23" t="n">
        <v>3394588.361033702</v>
      </c>
      <c r="AE23" t="n">
        <v>4644625.554235629</v>
      </c>
      <c r="AF23" t="n">
        <v>9.441289046329649e-07</v>
      </c>
      <c r="AG23" t="n">
        <v>47.51157407407408</v>
      </c>
      <c r="AH23" t="n">
        <v>4201349.010112112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3386.703837014238</v>
      </c>
      <c r="AB24" t="n">
        <v>4633.837600631548</v>
      </c>
      <c r="AC24" t="n">
        <v>4191.590643659017</v>
      </c>
      <c r="AD24" t="n">
        <v>3386703.837014238</v>
      </c>
      <c r="AE24" t="n">
        <v>4633837.600631547</v>
      </c>
      <c r="AF24" t="n">
        <v>9.449040515169e-07</v>
      </c>
      <c r="AG24" t="n">
        <v>47.47106481481482</v>
      </c>
      <c r="AH24" t="n">
        <v>4191590.643659017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3375.927022967408</v>
      </c>
      <c r="AB25" t="n">
        <v>4619.092288213194</v>
      </c>
      <c r="AC25" t="n">
        <v>4178.252603162696</v>
      </c>
      <c r="AD25" t="n">
        <v>3375927.022967408</v>
      </c>
      <c r="AE25" t="n">
        <v>4619092.288213193</v>
      </c>
      <c r="AF25" t="n">
        <v>9.457567130892286e-07</v>
      </c>
      <c r="AG25" t="n">
        <v>47.43055555555555</v>
      </c>
      <c r="AH25" t="n">
        <v>4178252.603162696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3364.307338400554</v>
      </c>
      <c r="AB26" t="n">
        <v>4603.19372316452</v>
      </c>
      <c r="AC26" t="n">
        <v>4163.871374848491</v>
      </c>
      <c r="AD26" t="n">
        <v>3364307.338400554</v>
      </c>
      <c r="AE26" t="n">
        <v>4603193.723164519</v>
      </c>
      <c r="AF26" t="n">
        <v>9.473845215454924e-07</v>
      </c>
      <c r="AG26" t="n">
        <v>47.34953703703704</v>
      </c>
      <c r="AH26" t="n">
        <v>4163871.374848491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3357.814468347137</v>
      </c>
      <c r="AB27" t="n">
        <v>4594.309891912223</v>
      </c>
      <c r="AC27" t="n">
        <v>4155.835403982379</v>
      </c>
      <c r="AD27" t="n">
        <v>3357814.468347137</v>
      </c>
      <c r="AE27" t="n">
        <v>4594309.891912223</v>
      </c>
      <c r="AF27" t="n">
        <v>9.480046390526404e-07</v>
      </c>
      <c r="AG27" t="n">
        <v>47.32060185185185</v>
      </c>
      <c r="AH27" t="n">
        <v>4155835.403982379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3349.407361470034</v>
      </c>
      <c r="AB28" t="n">
        <v>4582.80691738759</v>
      </c>
      <c r="AC28" t="n">
        <v>4145.430257201851</v>
      </c>
      <c r="AD28" t="n">
        <v>3349407.361470034</v>
      </c>
      <c r="AE28" t="n">
        <v>4582806.91738759</v>
      </c>
      <c r="AF28" t="n">
        <v>9.48702271248182e-07</v>
      </c>
      <c r="AG28" t="n">
        <v>47.28587962962963</v>
      </c>
      <c r="AH28" t="n">
        <v>4145430.257201852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3341.910739937877</v>
      </c>
      <c r="AB29" t="n">
        <v>4572.549709079693</v>
      </c>
      <c r="AC29" t="n">
        <v>4136.151982458777</v>
      </c>
      <c r="AD29" t="n">
        <v>3341910.739937877</v>
      </c>
      <c r="AE29" t="n">
        <v>4572549.709079692</v>
      </c>
      <c r="AF29" t="n">
        <v>9.494774181321172e-07</v>
      </c>
      <c r="AG29" t="n">
        <v>47.24537037037037</v>
      </c>
      <c r="AH29" t="n">
        <v>4136151.982458777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3335.40213983258</v>
      </c>
      <c r="AB30" t="n">
        <v>4563.644355276452</v>
      </c>
      <c r="AC30" t="n">
        <v>4128.096543123776</v>
      </c>
      <c r="AD30" t="n">
        <v>3335402.13983258</v>
      </c>
      <c r="AE30" t="n">
        <v>4563644.355276452</v>
      </c>
      <c r="AF30" t="n">
        <v>9.500975356392652e-07</v>
      </c>
      <c r="AG30" t="n">
        <v>47.21064814814815</v>
      </c>
      <c r="AH30" t="n">
        <v>4128096.543123777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3321.62294123815</v>
      </c>
      <c r="AB31" t="n">
        <v>4544.791047864214</v>
      </c>
      <c r="AC31" t="n">
        <v>4111.04256891018</v>
      </c>
      <c r="AD31" t="n">
        <v>3321622.94123815</v>
      </c>
      <c r="AE31" t="n">
        <v>4544791.047864215</v>
      </c>
      <c r="AF31" t="n">
        <v>9.511052265883808e-07</v>
      </c>
      <c r="AG31" t="n">
        <v>47.16435185185185</v>
      </c>
      <c r="AH31" t="n">
        <v>4111042.56891018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3321.213081170775</v>
      </c>
      <c r="AB32" t="n">
        <v>4544.230259238281</v>
      </c>
      <c r="AC32" t="n">
        <v>4110.535301163633</v>
      </c>
      <c r="AD32" t="n">
        <v>3321213.081170775</v>
      </c>
      <c r="AE32" t="n">
        <v>4544230.259238281</v>
      </c>
      <c r="AF32" t="n">
        <v>9.507951678348068e-07</v>
      </c>
      <c r="AG32" t="n">
        <v>47.17592592592592</v>
      </c>
      <c r="AH32" t="n">
        <v>4110535.301163634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3316.581898479807</v>
      </c>
      <c r="AB33" t="n">
        <v>4537.893670767139</v>
      </c>
      <c r="AC33" t="n">
        <v>4104.80346780272</v>
      </c>
      <c r="AD33" t="n">
        <v>3316581.898479808</v>
      </c>
      <c r="AE33" t="n">
        <v>4537893.670767139</v>
      </c>
      <c r="AF33" t="n">
        <v>9.51725344095529e-07</v>
      </c>
      <c r="AG33" t="n">
        <v>47.12962962962963</v>
      </c>
      <c r="AH33" t="n">
        <v>4104803.46780272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3307.453083845326</v>
      </c>
      <c r="AB34" t="n">
        <v>4525.403223849363</v>
      </c>
      <c r="AC34" t="n">
        <v>4093.505091608325</v>
      </c>
      <c r="AD34" t="n">
        <v>3307453.083845326</v>
      </c>
      <c r="AE34" t="n">
        <v>4525403.223849363</v>
      </c>
      <c r="AF34" t="n">
        <v>9.526555203562511e-07</v>
      </c>
      <c r="AG34" t="n">
        <v>47.08912037037037</v>
      </c>
      <c r="AH34" t="n">
        <v>4093505.091608325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3295.297993238174</v>
      </c>
      <c r="AB35" t="n">
        <v>4508.772092635904</v>
      </c>
      <c r="AC35" t="n">
        <v>4078.461212215941</v>
      </c>
      <c r="AD35" t="n">
        <v>3295297.993238174</v>
      </c>
      <c r="AE35" t="n">
        <v>4508772.092635904</v>
      </c>
      <c r="AF35" t="n">
        <v>9.531206084866122e-07</v>
      </c>
      <c r="AG35" t="n">
        <v>47.06597222222222</v>
      </c>
      <c r="AH35" t="n">
        <v>4078461.21221594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3292.66842288525</v>
      </c>
      <c r="AB36" t="n">
        <v>4505.174198470576</v>
      </c>
      <c r="AC36" t="n">
        <v>4075.206696020074</v>
      </c>
      <c r="AD36" t="n">
        <v>3292668.422885249</v>
      </c>
      <c r="AE36" t="n">
        <v>4505174.198470576</v>
      </c>
      <c r="AF36" t="n">
        <v>9.533531525517927e-07</v>
      </c>
      <c r="AG36" t="n">
        <v>47.05439814814815</v>
      </c>
      <c r="AH36" t="n">
        <v>4075206.696020074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3289.525079385917</v>
      </c>
      <c r="AB37" t="n">
        <v>4500.873337220262</v>
      </c>
      <c r="AC37" t="n">
        <v>4071.316302931194</v>
      </c>
      <c r="AD37" t="n">
        <v>3289525.079385917</v>
      </c>
      <c r="AE37" t="n">
        <v>4500873.337220263</v>
      </c>
      <c r="AF37" t="n">
        <v>9.539732700589407e-07</v>
      </c>
      <c r="AG37" t="n">
        <v>47.02546296296297</v>
      </c>
      <c r="AH37" t="n">
        <v>4071316.302931194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3285.810733732026</v>
      </c>
      <c r="AB38" t="n">
        <v>4495.791205631243</v>
      </c>
      <c r="AC38" t="n">
        <v>4066.719202848214</v>
      </c>
      <c r="AD38" t="n">
        <v>3285810.733732026</v>
      </c>
      <c r="AE38" t="n">
        <v>4495791.205631242</v>
      </c>
      <c r="AF38" t="n">
        <v>9.539732700589407e-07</v>
      </c>
      <c r="AG38" t="n">
        <v>47.01967592592592</v>
      </c>
      <c r="AH38" t="n">
        <v>4066719.202848214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3275.020509754449</v>
      </c>
      <c r="AB39" t="n">
        <v>4481.027545154035</v>
      </c>
      <c r="AC39" t="n">
        <v>4053.364565406024</v>
      </c>
      <c r="AD39" t="n">
        <v>3275020.509754449</v>
      </c>
      <c r="AE39" t="n">
        <v>4481027.545154035</v>
      </c>
      <c r="AF39" t="n">
        <v>9.545933875660888e-07</v>
      </c>
      <c r="AG39" t="n">
        <v>46.99074074074074</v>
      </c>
      <c r="AH39" t="n">
        <v>4053364.565406024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3266.949573166123</v>
      </c>
      <c r="AB40" t="n">
        <v>4469.984533649294</v>
      </c>
      <c r="AC40" t="n">
        <v>4043.375483420332</v>
      </c>
      <c r="AD40" t="n">
        <v>3266949.573166123</v>
      </c>
      <c r="AE40" t="n">
        <v>4469984.533649295</v>
      </c>
      <c r="AF40" t="n">
        <v>9.546709022544824e-07</v>
      </c>
      <c r="AG40" t="n">
        <v>46.9849537037037</v>
      </c>
      <c r="AH40" t="n">
        <v>4043375.483420332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3266.618059540822</v>
      </c>
      <c r="AB41" t="n">
        <v>4469.530942081809</v>
      </c>
      <c r="AC41" t="n">
        <v>4042.965181995428</v>
      </c>
      <c r="AD41" t="n">
        <v>3266618.059540822</v>
      </c>
      <c r="AE41" t="n">
        <v>4469530.942081809</v>
      </c>
      <c r="AF41" t="n">
        <v>9.55213505073237e-07</v>
      </c>
      <c r="AG41" t="n">
        <v>46.96180555555556</v>
      </c>
      <c r="AH41" t="n">
        <v>4042965.181995428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1458.939452003251</v>
      </c>
      <c r="AB2" t="n">
        <v>1996.185322096896</v>
      </c>
      <c r="AC2" t="n">
        <v>1805.672196619664</v>
      </c>
      <c r="AD2" t="n">
        <v>1458939.452003251</v>
      </c>
      <c r="AE2" t="n">
        <v>1996185.322096896</v>
      </c>
      <c r="AF2" t="n">
        <v>1.320084702922867e-06</v>
      </c>
      <c r="AG2" t="n">
        <v>50.12152777777778</v>
      </c>
      <c r="AH2" t="n">
        <v>1805672.196619664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1393.560396303132</v>
      </c>
      <c r="AB3" t="n">
        <v>1906.730813767622</v>
      </c>
      <c r="AC3" t="n">
        <v>1724.755101015144</v>
      </c>
      <c r="AD3" t="n">
        <v>1393560.396303132</v>
      </c>
      <c r="AE3" t="n">
        <v>1906730.813767622</v>
      </c>
      <c r="AF3" t="n">
        <v>1.354155830713532e-06</v>
      </c>
      <c r="AG3" t="n">
        <v>48.8599537037037</v>
      </c>
      <c r="AH3" t="n">
        <v>1724755.101015144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4129.01794963835</v>
      </c>
      <c r="AB2" t="n">
        <v>5649.504518111285</v>
      </c>
      <c r="AC2" t="n">
        <v>5110.323736031923</v>
      </c>
      <c r="AD2" t="n">
        <v>4129017.94963835</v>
      </c>
      <c r="AE2" t="n">
        <v>5649504.518111285</v>
      </c>
      <c r="AF2" t="n">
        <v>8.077325110122504e-07</v>
      </c>
      <c r="AG2" t="n">
        <v>64.10300925925925</v>
      </c>
      <c r="AH2" t="n">
        <v>5110323.736031923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3149.112185642071</v>
      </c>
      <c r="AB3" t="n">
        <v>4308.75422142024</v>
      </c>
      <c r="AC3" t="n">
        <v>3897.532765902261</v>
      </c>
      <c r="AD3" t="n">
        <v>3149112.185642072</v>
      </c>
      <c r="AE3" t="n">
        <v>4308754.221420241</v>
      </c>
      <c r="AF3" t="n">
        <v>9.600994213195015e-07</v>
      </c>
      <c r="AG3" t="n">
        <v>53.92939814814815</v>
      </c>
      <c r="AH3" t="n">
        <v>3897532.765902261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2887.726893936631</v>
      </c>
      <c r="AB4" t="n">
        <v>3951.115333803618</v>
      </c>
      <c r="AC4" t="n">
        <v>3574.026431770451</v>
      </c>
      <c r="AD4" t="n">
        <v>2887726.893936631</v>
      </c>
      <c r="AE4" t="n">
        <v>3951115.333803618</v>
      </c>
      <c r="AF4" t="n">
        <v>1.014139124094357e-06</v>
      </c>
      <c r="AG4" t="n">
        <v>51.05324074074074</v>
      </c>
      <c r="AH4" t="n">
        <v>3574026.431770451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2758.266317988075</v>
      </c>
      <c r="AB5" t="n">
        <v>3773.981662393275</v>
      </c>
      <c r="AC5" t="n">
        <v>3413.798149350848</v>
      </c>
      <c r="AD5" t="n">
        <v>2758266.317988075</v>
      </c>
      <c r="AE5" t="n">
        <v>3773981.662393275</v>
      </c>
      <c r="AF5" t="n">
        <v>1.041785263427852e-06</v>
      </c>
      <c r="AG5" t="n">
        <v>49.69907407407408</v>
      </c>
      <c r="AH5" t="n">
        <v>3413798.149350848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2679.232983207344</v>
      </c>
      <c r="AB6" t="n">
        <v>3665.844767041622</v>
      </c>
      <c r="AC6" t="n">
        <v>3315.981687520476</v>
      </c>
      <c r="AD6" t="n">
        <v>2679232.983207344</v>
      </c>
      <c r="AE6" t="n">
        <v>3665844.767041622</v>
      </c>
      <c r="AF6" t="n">
        <v>1.058695037971639e-06</v>
      </c>
      <c r="AG6" t="n">
        <v>48.90625</v>
      </c>
      <c r="AH6" t="n">
        <v>3315981.687520476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2620.725714028789</v>
      </c>
      <c r="AB7" t="n">
        <v>3585.792540192971</v>
      </c>
      <c r="AC7" t="n">
        <v>3243.569532848256</v>
      </c>
      <c r="AD7" t="n">
        <v>2620725.714028789</v>
      </c>
      <c r="AE7" t="n">
        <v>3585792.540192971</v>
      </c>
      <c r="AF7" t="n">
        <v>1.06987875129425e-06</v>
      </c>
      <c r="AG7" t="n">
        <v>48.39699074074074</v>
      </c>
      <c r="AH7" t="n">
        <v>3243569.532848256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2569.638355848705</v>
      </c>
      <c r="AB8" t="n">
        <v>3515.892562915799</v>
      </c>
      <c r="AC8" t="n">
        <v>3180.340711297186</v>
      </c>
      <c r="AD8" t="n">
        <v>2569638.355848705</v>
      </c>
      <c r="AE8" t="n">
        <v>3515892.562915799</v>
      </c>
      <c r="AF8" t="n">
        <v>1.078378373419435e-06</v>
      </c>
      <c r="AG8" t="n">
        <v>48.0150462962963</v>
      </c>
      <c r="AH8" t="n">
        <v>3180340.711297186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2536.063897640496</v>
      </c>
      <c r="AB9" t="n">
        <v>3469.954507994765</v>
      </c>
      <c r="AC9" t="n">
        <v>3138.786919863353</v>
      </c>
      <c r="AD9" t="n">
        <v>2536063.897640496</v>
      </c>
      <c r="AE9" t="n">
        <v>3469954.507994765</v>
      </c>
      <c r="AF9" t="n">
        <v>1.08401496493403e-06</v>
      </c>
      <c r="AG9" t="n">
        <v>47.76041666666666</v>
      </c>
      <c r="AH9" t="n">
        <v>3138786.919863353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2505.261007094524</v>
      </c>
      <c r="AB10" t="n">
        <v>3427.808634222142</v>
      </c>
      <c r="AC10" t="n">
        <v>3100.663389131485</v>
      </c>
      <c r="AD10" t="n">
        <v>2505261.007094524</v>
      </c>
      <c r="AE10" t="n">
        <v>3427808.634222142</v>
      </c>
      <c r="AF10" t="n">
        <v>1.089114738209141e-06</v>
      </c>
      <c r="AG10" t="n">
        <v>47.54050925925927</v>
      </c>
      <c r="AH10" t="n">
        <v>3100663.389131485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2469.599386840999</v>
      </c>
      <c r="AB11" t="n">
        <v>3379.014832111618</v>
      </c>
      <c r="AC11" t="n">
        <v>3056.52639901186</v>
      </c>
      <c r="AD11" t="n">
        <v>2469599.386840999</v>
      </c>
      <c r="AE11" t="n">
        <v>3379014.832111618</v>
      </c>
      <c r="AF11" t="n">
        <v>1.092961935592119e-06</v>
      </c>
      <c r="AG11" t="n">
        <v>47.37268518518519</v>
      </c>
      <c r="AH11" t="n">
        <v>3056526.39901186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2444.842699159653</v>
      </c>
      <c r="AB12" t="n">
        <v>3345.14163983802</v>
      </c>
      <c r="AC12" t="n">
        <v>3025.886016667532</v>
      </c>
      <c r="AD12" t="n">
        <v>2444842.699159653</v>
      </c>
      <c r="AE12" t="n">
        <v>3345141.63983802</v>
      </c>
      <c r="AF12" t="n">
        <v>1.095646026789545e-06</v>
      </c>
      <c r="AG12" t="n">
        <v>47.25694444444445</v>
      </c>
      <c r="AH12" t="n">
        <v>3025886.016667532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2418.059466619582</v>
      </c>
      <c r="AB13" t="n">
        <v>3308.495639483866</v>
      </c>
      <c r="AC13" t="n">
        <v>2992.737459154194</v>
      </c>
      <c r="AD13" t="n">
        <v>2418059.466619582</v>
      </c>
      <c r="AE13" t="n">
        <v>3308495.639483866</v>
      </c>
      <c r="AF13" t="n">
        <v>1.098330117986972e-06</v>
      </c>
      <c r="AG13" t="n">
        <v>47.1412037037037</v>
      </c>
      <c r="AH13" t="n">
        <v>2992737.459154194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2393.922177825222</v>
      </c>
      <c r="AB14" t="n">
        <v>3275.469936093393</v>
      </c>
      <c r="AC14" t="n">
        <v>2962.863682543444</v>
      </c>
      <c r="AD14" t="n">
        <v>2393922.177825222</v>
      </c>
      <c r="AE14" t="n">
        <v>3275469.936093393</v>
      </c>
      <c r="AF14" t="n">
        <v>1.100835269771237e-06</v>
      </c>
      <c r="AG14" t="n">
        <v>47.03125</v>
      </c>
      <c r="AH14" t="n">
        <v>2962863.682543444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2370.776416732354</v>
      </c>
      <c r="AB15" t="n">
        <v>3243.800884647218</v>
      </c>
      <c r="AC15" t="n">
        <v>2934.2170809195</v>
      </c>
      <c r="AD15" t="n">
        <v>2370776.416732355</v>
      </c>
      <c r="AE15" t="n">
        <v>3243800.884647218</v>
      </c>
      <c r="AF15" t="n">
        <v>1.102982542729178e-06</v>
      </c>
      <c r="AG15" t="n">
        <v>46.94444444444445</v>
      </c>
      <c r="AH15" t="n">
        <v>2934217.0809195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2354.157318836873</v>
      </c>
      <c r="AB16" t="n">
        <v>3221.061901723766</v>
      </c>
      <c r="AC16" t="n">
        <v>2913.6482746119</v>
      </c>
      <c r="AD16" t="n">
        <v>2354157.318836873</v>
      </c>
      <c r="AE16" t="n">
        <v>3221061.901723766</v>
      </c>
      <c r="AF16" t="n">
        <v>1.104056179208149e-06</v>
      </c>
      <c r="AG16" t="n">
        <v>46.89236111111111</v>
      </c>
      <c r="AH16" t="n">
        <v>2913648.2746119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2357.358789841947</v>
      </c>
      <c r="AB17" t="n">
        <v>3225.442295591839</v>
      </c>
      <c r="AC17" t="n">
        <v>2917.610609837126</v>
      </c>
      <c r="AD17" t="n">
        <v>2357358.789841947</v>
      </c>
      <c r="AE17" t="n">
        <v>3225442.29559184</v>
      </c>
      <c r="AF17" t="n">
        <v>1.103966709501568e-06</v>
      </c>
      <c r="AG17" t="n">
        <v>46.89814814814815</v>
      </c>
      <c r="AH17" t="n">
        <v>2917610.609837126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2369.311865751934</v>
      </c>
      <c r="AB18" t="n">
        <v>3241.797021384377</v>
      </c>
      <c r="AC18" t="n">
        <v>2932.404463554025</v>
      </c>
      <c r="AD18" t="n">
        <v>2369311.865751934</v>
      </c>
      <c r="AE18" t="n">
        <v>3241797.021384377</v>
      </c>
      <c r="AF18" t="n">
        <v>1.103787770088406e-06</v>
      </c>
      <c r="AG18" t="n">
        <v>46.90393518518518</v>
      </c>
      <c r="AH18" t="n">
        <v>2932404.463554025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5302.183763650153</v>
      </c>
      <c r="AB2" t="n">
        <v>7254.681741265254</v>
      </c>
      <c r="AC2" t="n">
        <v>6562.305097888396</v>
      </c>
      <c r="AD2" t="n">
        <v>5302183.763650153</v>
      </c>
      <c r="AE2" t="n">
        <v>7254681.741265253</v>
      </c>
      <c r="AF2" t="n">
        <v>6.947505816417529e-07</v>
      </c>
      <c r="AG2" t="n">
        <v>70.38194444444444</v>
      </c>
      <c r="AH2" t="n">
        <v>6562305.097888396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3789.270245294267</v>
      </c>
      <c r="AB3" t="n">
        <v>5184.646720416812</v>
      </c>
      <c r="AC3" t="n">
        <v>4689.83131411741</v>
      </c>
      <c r="AD3" t="n">
        <v>3789270.245294267</v>
      </c>
      <c r="AE3" t="n">
        <v>5184646.720416812</v>
      </c>
      <c r="AF3" t="n">
        <v>8.651005174955323e-07</v>
      </c>
      <c r="AG3" t="n">
        <v>56.52777777777778</v>
      </c>
      <c r="AH3" t="n">
        <v>4689831.31411741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3404.240362368373</v>
      </c>
      <c r="AB4" t="n">
        <v>4657.831848277973</v>
      </c>
      <c r="AC4" t="n">
        <v>4213.294913986204</v>
      </c>
      <c r="AD4" t="n">
        <v>3404240.362368373</v>
      </c>
      <c r="AE4" t="n">
        <v>4657831.848277973</v>
      </c>
      <c r="AF4" t="n">
        <v>9.276297598228125e-07</v>
      </c>
      <c r="AG4" t="n">
        <v>52.71412037037037</v>
      </c>
      <c r="AH4" t="n">
        <v>4213294.913986204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3232.248801005383</v>
      </c>
      <c r="AB5" t="n">
        <v>4422.505406288944</v>
      </c>
      <c r="AC5" t="n">
        <v>4000.427697337881</v>
      </c>
      <c r="AD5" t="n">
        <v>3232248.801005383</v>
      </c>
      <c r="AE5" t="n">
        <v>4422505.406288944</v>
      </c>
      <c r="AF5" t="n">
        <v>9.597393707476319e-07</v>
      </c>
      <c r="AG5" t="n">
        <v>50.94907407407408</v>
      </c>
      <c r="AH5" t="n">
        <v>4000427.697337882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3122.62963190693</v>
      </c>
      <c r="AB6" t="n">
        <v>4272.519623072004</v>
      </c>
      <c r="AC6" t="n">
        <v>3864.756346764804</v>
      </c>
      <c r="AD6" t="n">
        <v>3122629.63190693</v>
      </c>
      <c r="AE6" t="n">
        <v>4272519.623072004</v>
      </c>
      <c r="AF6" t="n">
        <v>9.797656280875851e-07</v>
      </c>
      <c r="AG6" t="n">
        <v>49.90740740740741</v>
      </c>
      <c r="AH6" t="n">
        <v>3864756.346764804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3051.941201647708</v>
      </c>
      <c r="AB7" t="n">
        <v>4175.800594237884</v>
      </c>
      <c r="AC7" t="n">
        <v>3777.268046296607</v>
      </c>
      <c r="AD7" t="n">
        <v>3051941.201647708</v>
      </c>
      <c r="AE7" t="n">
        <v>4175800.594237884</v>
      </c>
      <c r="AF7" t="n">
        <v>9.92693971433631e-07</v>
      </c>
      <c r="AG7" t="n">
        <v>49.25925925925927</v>
      </c>
      <c r="AH7" t="n">
        <v>3777268.046296607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2995.749629926826</v>
      </c>
      <c r="AB8" t="n">
        <v>4098.916806812183</v>
      </c>
      <c r="AC8" t="n">
        <v>3707.721939635744</v>
      </c>
      <c r="AD8" t="n">
        <v>2995749.629926826</v>
      </c>
      <c r="AE8" t="n">
        <v>4098916.806812184</v>
      </c>
      <c r="AF8" t="n">
        <v>1.002326854711077e-06</v>
      </c>
      <c r="AG8" t="n">
        <v>48.78472222222222</v>
      </c>
      <c r="AH8" t="n">
        <v>3707721.939635744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2954.675186859017</v>
      </c>
      <c r="AB9" t="n">
        <v>4042.716941730266</v>
      </c>
      <c r="AC9" t="n">
        <v>3656.88571080024</v>
      </c>
      <c r="AD9" t="n">
        <v>2954675.186859017</v>
      </c>
      <c r="AE9" t="n">
        <v>4042716.941730266</v>
      </c>
      <c r="AF9" t="n">
        <v>1.010185259490046e-06</v>
      </c>
      <c r="AG9" t="n">
        <v>48.40856481481482</v>
      </c>
      <c r="AH9" t="n">
        <v>3656885.71080024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2917.920322717361</v>
      </c>
      <c r="AB10" t="n">
        <v>3992.427315101483</v>
      </c>
      <c r="AC10" t="n">
        <v>3611.395655554976</v>
      </c>
      <c r="AD10" t="n">
        <v>2917920.322717361</v>
      </c>
      <c r="AE10" t="n">
        <v>3992427.315101483</v>
      </c>
      <c r="AF10" t="n">
        <v>1.015424196009359e-06</v>
      </c>
      <c r="AG10" t="n">
        <v>48.15972222222222</v>
      </c>
      <c r="AH10" t="n">
        <v>3611395.655554976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2891.520673142821</v>
      </c>
      <c r="AB11" t="n">
        <v>3956.306149883255</v>
      </c>
      <c r="AC11" t="n">
        <v>3578.721843648803</v>
      </c>
      <c r="AD11" t="n">
        <v>2891520.673142821</v>
      </c>
      <c r="AE11" t="n">
        <v>3956306.149883255</v>
      </c>
      <c r="AF11" t="n">
        <v>1.019987140719728e-06</v>
      </c>
      <c r="AG11" t="n">
        <v>47.93981481481482</v>
      </c>
      <c r="AH11" t="n">
        <v>3578721.843648803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2863.681891585347</v>
      </c>
      <c r="AB12" t="n">
        <v>3918.215900795954</v>
      </c>
      <c r="AC12" t="n">
        <v>3544.266874474396</v>
      </c>
      <c r="AD12" t="n">
        <v>2863681.891585347</v>
      </c>
      <c r="AE12" t="n">
        <v>3918215.900795954</v>
      </c>
      <c r="AF12" t="n">
        <v>1.024296588501743e-06</v>
      </c>
      <c r="AG12" t="n">
        <v>47.74305555555555</v>
      </c>
      <c r="AH12" t="n">
        <v>3544266.874474396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2842.732818585981</v>
      </c>
      <c r="AB13" t="n">
        <v>3889.552454910347</v>
      </c>
      <c r="AC13" t="n">
        <v>3518.339027634713</v>
      </c>
      <c r="AD13" t="n">
        <v>2842732.818585982</v>
      </c>
      <c r="AE13" t="n">
        <v>3889552.454910347</v>
      </c>
      <c r="AF13" t="n">
        <v>1.026747058809163e-06</v>
      </c>
      <c r="AG13" t="n">
        <v>47.62731481481482</v>
      </c>
      <c r="AH13" t="n">
        <v>3518339.027634713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2813.350532201156</v>
      </c>
      <c r="AB14" t="n">
        <v>3849.350314423636</v>
      </c>
      <c r="AC14" t="n">
        <v>3481.973723011997</v>
      </c>
      <c r="AD14" t="n">
        <v>2813350.532201156</v>
      </c>
      <c r="AE14" t="n">
        <v>3849350.314423636</v>
      </c>
      <c r="AF14" t="n">
        <v>1.029451026044937e-06</v>
      </c>
      <c r="AG14" t="n">
        <v>47.5</v>
      </c>
      <c r="AH14" t="n">
        <v>3481973.723011997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2793.10983710093</v>
      </c>
      <c r="AB15" t="n">
        <v>3821.656102431059</v>
      </c>
      <c r="AC15" t="n">
        <v>3456.922607742922</v>
      </c>
      <c r="AD15" t="n">
        <v>2793109.83710093</v>
      </c>
      <c r="AE15" t="n">
        <v>3821656.102431059</v>
      </c>
      <c r="AF15" t="n">
        <v>1.032577488161301e-06</v>
      </c>
      <c r="AG15" t="n">
        <v>47.36111111111111</v>
      </c>
      <c r="AH15" t="n">
        <v>3456922.607742922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2771.656678719273</v>
      </c>
      <c r="AB16" t="n">
        <v>3792.302944686724</v>
      </c>
      <c r="AC16" t="n">
        <v>3430.370874176291</v>
      </c>
      <c r="AD16" t="n">
        <v>2771656.678719273</v>
      </c>
      <c r="AE16" t="n">
        <v>3792302.944686724</v>
      </c>
      <c r="AF16" t="n">
        <v>1.034605463588132e-06</v>
      </c>
      <c r="AG16" t="n">
        <v>47.26273148148149</v>
      </c>
      <c r="AH16" t="n">
        <v>3430370.874176291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2758.550886415122</v>
      </c>
      <c r="AB17" t="n">
        <v>3774.371021469434</v>
      </c>
      <c r="AC17" t="n">
        <v>3414.150348543248</v>
      </c>
      <c r="AD17" t="n">
        <v>2758550.886415123</v>
      </c>
      <c r="AE17" t="n">
        <v>3774371.021469434</v>
      </c>
      <c r="AF17" t="n">
        <v>1.035450453349312e-06</v>
      </c>
      <c r="AG17" t="n">
        <v>47.22800925925926</v>
      </c>
      <c r="AH17" t="n">
        <v>3414150.348543248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2740.951143081543</v>
      </c>
      <c r="AB18" t="n">
        <v>3750.290276194551</v>
      </c>
      <c r="AC18" t="n">
        <v>3392.367835799862</v>
      </c>
      <c r="AD18" t="n">
        <v>2740951.143081543</v>
      </c>
      <c r="AE18" t="n">
        <v>3750290.276194551</v>
      </c>
      <c r="AF18" t="n">
        <v>1.037224931847789e-06</v>
      </c>
      <c r="AG18" t="n">
        <v>47.14699074074074</v>
      </c>
      <c r="AH18" t="n">
        <v>3392367.835799863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2721.495674857229</v>
      </c>
      <c r="AB19" t="n">
        <v>3723.670446255363</v>
      </c>
      <c r="AC19" t="n">
        <v>3368.288565068906</v>
      </c>
      <c r="AD19" t="n">
        <v>2721495.674857229</v>
      </c>
      <c r="AE19" t="n">
        <v>3723670.446255363</v>
      </c>
      <c r="AF19" t="n">
        <v>1.038661414441794e-06</v>
      </c>
      <c r="AG19" t="n">
        <v>47.0775462962963</v>
      </c>
      <c r="AH19" t="n">
        <v>3368288.565068906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2709.717319434128</v>
      </c>
      <c r="AB20" t="n">
        <v>3707.554780741107</v>
      </c>
      <c r="AC20" t="n">
        <v>3353.710956052852</v>
      </c>
      <c r="AD20" t="n">
        <v>2709717.319434128</v>
      </c>
      <c r="AE20" t="n">
        <v>3707554.780741107</v>
      </c>
      <c r="AF20" t="n">
        <v>1.039928899083563e-06</v>
      </c>
      <c r="AG20" t="n">
        <v>47.02546296296297</v>
      </c>
      <c r="AH20" t="n">
        <v>3353710.956052852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2689.795045003852</v>
      </c>
      <c r="AB21" t="n">
        <v>3680.296245956884</v>
      </c>
      <c r="AC21" t="n">
        <v>3329.053937570843</v>
      </c>
      <c r="AD21" t="n">
        <v>2689795.045003851</v>
      </c>
      <c r="AE21" t="n">
        <v>3680296.245956884</v>
      </c>
      <c r="AF21" t="n">
        <v>1.04128088270145e-06</v>
      </c>
      <c r="AG21" t="n">
        <v>46.96180555555556</v>
      </c>
      <c r="AH21" t="n">
        <v>3329053.937570843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2673.905830709174</v>
      </c>
      <c r="AB22" t="n">
        <v>3658.555921976242</v>
      </c>
      <c r="AC22" t="n">
        <v>3309.388479598178</v>
      </c>
      <c r="AD22" t="n">
        <v>2673905.830709174</v>
      </c>
      <c r="AE22" t="n">
        <v>3658555.921976242</v>
      </c>
      <c r="AF22" t="n">
        <v>1.041787876558158e-06</v>
      </c>
      <c r="AG22" t="n">
        <v>46.93865740740741</v>
      </c>
      <c r="AH22" t="n">
        <v>3309388.479598178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2654.676371400501</v>
      </c>
      <c r="AB23" t="n">
        <v>3632.245327406245</v>
      </c>
      <c r="AC23" t="n">
        <v>3285.58893124679</v>
      </c>
      <c r="AD23" t="n">
        <v>2654676.371400502</v>
      </c>
      <c r="AE23" t="n">
        <v>3632245.327406244</v>
      </c>
      <c r="AF23" t="n">
        <v>1.043477856080517e-06</v>
      </c>
      <c r="AG23" t="n">
        <v>46.86342592592593</v>
      </c>
      <c r="AH23" t="n">
        <v>3285588.93124679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2641.089675566912</v>
      </c>
      <c r="AB24" t="n">
        <v>3613.655410764009</v>
      </c>
      <c r="AC24" t="n">
        <v>3268.773210157779</v>
      </c>
      <c r="AD24" t="n">
        <v>2641089.675566912</v>
      </c>
      <c r="AE24" t="n">
        <v>3613655.410764009</v>
      </c>
      <c r="AF24" t="n">
        <v>1.043984849937224e-06</v>
      </c>
      <c r="AG24" t="n">
        <v>46.84027777777778</v>
      </c>
      <c r="AH24" t="n">
        <v>3268773.210157779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2646.712113904091</v>
      </c>
      <c r="AB25" t="n">
        <v>3621.348278941412</v>
      </c>
      <c r="AC25" t="n">
        <v>3275.731881793338</v>
      </c>
      <c r="AD25" t="n">
        <v>2646712.113904092</v>
      </c>
      <c r="AE25" t="n">
        <v>3621348.278941412</v>
      </c>
      <c r="AF25" t="n">
        <v>1.043393357104398e-06</v>
      </c>
      <c r="AG25" t="n">
        <v>46.86921296296296</v>
      </c>
      <c r="AH25" t="n">
        <v>3275731.881793338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2650.76717072088</v>
      </c>
      <c r="AB26" t="n">
        <v>3626.896586574622</v>
      </c>
      <c r="AC26" t="n">
        <v>3280.750666733133</v>
      </c>
      <c r="AD26" t="n">
        <v>2650767.17072088</v>
      </c>
      <c r="AE26" t="n">
        <v>3626896.586574622</v>
      </c>
      <c r="AF26" t="n">
        <v>1.043477856080517e-06</v>
      </c>
      <c r="AG26" t="n">
        <v>46.86342592592593</v>
      </c>
      <c r="AH26" t="n">
        <v>3280750.666733133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2661.480593620174</v>
      </c>
      <c r="AB27" t="n">
        <v>3641.555164428299</v>
      </c>
      <c r="AC27" t="n">
        <v>3294.010250489898</v>
      </c>
      <c r="AD27" t="n">
        <v>2661480.593620174</v>
      </c>
      <c r="AE27" t="n">
        <v>3641555.164428299</v>
      </c>
      <c r="AF27" t="n">
        <v>1.043477856080517e-06</v>
      </c>
      <c r="AG27" t="n">
        <v>46.86342592592593</v>
      </c>
      <c r="AH27" t="n">
        <v>3294010.250489898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