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1307.638004494543</v>
      </c>
      <c r="AB2" t="n">
        <v>1789.168006666712</v>
      </c>
      <c r="AC2" t="n">
        <v>1618.41232322351</v>
      </c>
      <c r="AD2" t="n">
        <v>1307638.004494543</v>
      </c>
      <c r="AE2" t="n">
        <v>1789168.006666712</v>
      </c>
      <c r="AF2" t="n">
        <v>1.826555764098407e-06</v>
      </c>
      <c r="AG2" t="n">
        <v>23.98763020833333</v>
      </c>
      <c r="AH2" t="n">
        <v>1618412.32322351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656.6589526161616</v>
      </c>
      <c r="AB3" t="n">
        <v>898.4697487178403</v>
      </c>
      <c r="AC3" t="n">
        <v>812.7210569104212</v>
      </c>
      <c r="AD3" t="n">
        <v>656658.9526161617</v>
      </c>
      <c r="AE3" t="n">
        <v>898469.7487178403</v>
      </c>
      <c r="AF3" t="n">
        <v>2.8660907800256e-06</v>
      </c>
      <c r="AG3" t="n">
        <v>15.28645833333333</v>
      </c>
      <c r="AH3" t="n">
        <v>812721.0569104212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535.9454788725462</v>
      </c>
      <c r="AB4" t="n">
        <v>733.3042484392196</v>
      </c>
      <c r="AC4" t="n">
        <v>663.3187201671564</v>
      </c>
      <c r="AD4" t="n">
        <v>535945.4788725462</v>
      </c>
      <c r="AE4" t="n">
        <v>733304.2484392195</v>
      </c>
      <c r="AF4" t="n">
        <v>3.261687492677421e-06</v>
      </c>
      <c r="AG4" t="n">
        <v>13.43424479166667</v>
      </c>
      <c r="AH4" t="n">
        <v>663318.7201671563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485.0934946148918</v>
      </c>
      <c r="AB5" t="n">
        <v>663.7263201466844</v>
      </c>
      <c r="AC5" t="n">
        <v>600.3812116976251</v>
      </c>
      <c r="AD5" t="n">
        <v>485093.4946148918</v>
      </c>
      <c r="AE5" t="n">
        <v>663726.3201466844</v>
      </c>
      <c r="AF5" t="n">
        <v>3.464533442308689e-06</v>
      </c>
      <c r="AG5" t="n">
        <v>12.646484375</v>
      </c>
      <c r="AH5" t="n">
        <v>600381.2116976251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447.0881910155351</v>
      </c>
      <c r="AB6" t="n">
        <v>611.7257870863838</v>
      </c>
      <c r="AC6" t="n">
        <v>553.3435365293932</v>
      </c>
      <c r="AD6" t="n">
        <v>447088.1910155352</v>
      </c>
      <c r="AE6" t="n">
        <v>611725.7870863838</v>
      </c>
      <c r="AF6" t="n">
        <v>3.601827980214391e-06</v>
      </c>
      <c r="AG6" t="n">
        <v>12.16471354166667</v>
      </c>
      <c r="AH6" t="n">
        <v>553343.5365293932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414.2741322984849</v>
      </c>
      <c r="AB7" t="n">
        <v>566.8281442956154</v>
      </c>
      <c r="AC7" t="n">
        <v>512.7308617523381</v>
      </c>
      <c r="AD7" t="n">
        <v>414274.1322984849</v>
      </c>
      <c r="AE7" t="n">
        <v>566828.1442956154</v>
      </c>
      <c r="AF7" t="n">
        <v>3.702106833880811e-06</v>
      </c>
      <c r="AG7" t="n">
        <v>11.8359375</v>
      </c>
      <c r="AH7" t="n">
        <v>512730.8617523381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410.0234133465459</v>
      </c>
      <c r="AB8" t="n">
        <v>561.0121230970875</v>
      </c>
      <c r="AC8" t="n">
        <v>507.4699134541607</v>
      </c>
      <c r="AD8" t="n">
        <v>410023.4133465459</v>
      </c>
      <c r="AE8" t="n">
        <v>561012.1230970875</v>
      </c>
      <c r="AF8" t="n">
        <v>3.716913107576523e-06</v>
      </c>
      <c r="AG8" t="n">
        <v>11.787109375</v>
      </c>
      <c r="AH8" t="n">
        <v>507469.9134541607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930.0660100356644</v>
      </c>
      <c r="AB2" t="n">
        <v>1272.557346547293</v>
      </c>
      <c r="AC2" t="n">
        <v>1151.106259438272</v>
      </c>
      <c r="AD2" t="n">
        <v>930066.0100356643</v>
      </c>
      <c r="AE2" t="n">
        <v>1272557.346547293</v>
      </c>
      <c r="AF2" t="n">
        <v>2.279053914733025e-06</v>
      </c>
      <c r="AG2" t="n">
        <v>20.1953125</v>
      </c>
      <c r="AH2" t="n">
        <v>1151106.259438272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535.7333938022449</v>
      </c>
      <c r="AB3" t="n">
        <v>733.0140642895001</v>
      </c>
      <c r="AC3" t="n">
        <v>663.0562307854102</v>
      </c>
      <c r="AD3" t="n">
        <v>535733.3938022449</v>
      </c>
      <c r="AE3" t="n">
        <v>733014.0642895001</v>
      </c>
      <c r="AF3" t="n">
        <v>3.259083861563562e-06</v>
      </c>
      <c r="AG3" t="n">
        <v>14.12434895833333</v>
      </c>
      <c r="AH3" t="n">
        <v>663056.2307854102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449.4645328058439</v>
      </c>
      <c r="AB4" t="n">
        <v>614.977202760685</v>
      </c>
      <c r="AC4" t="n">
        <v>556.2846416551295</v>
      </c>
      <c r="AD4" t="n">
        <v>449464.5328058439</v>
      </c>
      <c r="AE4" t="n">
        <v>614977.202760685</v>
      </c>
      <c r="AF4" t="n">
        <v>3.627001611044598e-06</v>
      </c>
      <c r="AG4" t="n">
        <v>12.68880208333333</v>
      </c>
      <c r="AH4" t="n">
        <v>556284.6416551295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404.5217046820921</v>
      </c>
      <c r="AB5" t="n">
        <v>553.4844425841258</v>
      </c>
      <c r="AC5" t="n">
        <v>500.66066420419</v>
      </c>
      <c r="AD5" t="n">
        <v>404521.7046820921</v>
      </c>
      <c r="AE5" t="n">
        <v>553484.4425841258</v>
      </c>
      <c r="AF5" t="n">
        <v>3.819020175147305e-06</v>
      </c>
      <c r="AG5" t="n">
        <v>12.05078125</v>
      </c>
      <c r="AH5" t="n">
        <v>500660.66420419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383.4829066135258</v>
      </c>
      <c r="AB6" t="n">
        <v>524.6982309004492</v>
      </c>
      <c r="AC6" t="n">
        <v>474.6217681619017</v>
      </c>
      <c r="AD6" t="n">
        <v>383482.9066135258</v>
      </c>
      <c r="AE6" t="n">
        <v>524698.2309004492</v>
      </c>
      <c r="AF6" t="n">
        <v>3.874448214269737e-06</v>
      </c>
      <c r="AG6" t="n">
        <v>11.87825520833333</v>
      </c>
      <c r="AH6" t="n">
        <v>474621.7681619017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403.3660510380626</v>
      </c>
      <c r="AB2" t="n">
        <v>551.903226284524</v>
      </c>
      <c r="AC2" t="n">
        <v>499.2303569689713</v>
      </c>
      <c r="AD2" t="n">
        <v>403366.0510380625</v>
      </c>
      <c r="AE2" t="n">
        <v>551903.226284524</v>
      </c>
      <c r="AF2" t="n">
        <v>3.882763050319377e-06</v>
      </c>
      <c r="AG2" t="n">
        <v>13.97786458333333</v>
      </c>
      <c r="AH2" t="n">
        <v>499230.3569689713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336.5791518913577</v>
      </c>
      <c r="AB3" t="n">
        <v>460.5224444419605</v>
      </c>
      <c r="AC3" t="n">
        <v>416.5708286917293</v>
      </c>
      <c r="AD3" t="n">
        <v>336579.1518913577</v>
      </c>
      <c r="AE3" t="n">
        <v>460522.4444419605</v>
      </c>
      <c r="AF3" t="n">
        <v>4.313958843848791e-06</v>
      </c>
      <c r="AG3" t="n">
        <v>12.58138020833333</v>
      </c>
      <c r="AH3" t="n">
        <v>416570.8286917293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544.6990356696832</v>
      </c>
      <c r="AB2" t="n">
        <v>745.2812510287329</v>
      </c>
      <c r="AC2" t="n">
        <v>674.1526544393553</v>
      </c>
      <c r="AD2" t="n">
        <v>544699.0356696832</v>
      </c>
      <c r="AE2" t="n">
        <v>745281.2510287329</v>
      </c>
      <c r="AF2" t="n">
        <v>3.20652412420467e-06</v>
      </c>
      <c r="AG2" t="n">
        <v>15.81705729166667</v>
      </c>
      <c r="AH2" t="n">
        <v>674152.6544393552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365.7174368024173</v>
      </c>
      <c r="AB3" t="n">
        <v>500.3907313476772</v>
      </c>
      <c r="AC3" t="n">
        <v>452.6341422506565</v>
      </c>
      <c r="AD3" t="n">
        <v>365717.4368024173</v>
      </c>
      <c r="AE3" t="n">
        <v>500390.7313476772</v>
      </c>
      <c r="AF3" t="n">
        <v>4.058719694001314e-06</v>
      </c>
      <c r="AG3" t="n">
        <v>12.49674479166667</v>
      </c>
      <c r="AH3" t="n">
        <v>452634.1422506565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350.5165201376239</v>
      </c>
      <c r="AB4" t="n">
        <v>479.5921665497934</v>
      </c>
      <c r="AC4" t="n">
        <v>433.8205632861138</v>
      </c>
      <c r="AD4" t="n">
        <v>350516.5201376239</v>
      </c>
      <c r="AE4" t="n">
        <v>479592.1665497934</v>
      </c>
      <c r="AF4" t="n">
        <v>4.166237511364578e-06</v>
      </c>
      <c r="AG4" t="n">
        <v>12.17447916666667</v>
      </c>
      <c r="AH4" t="n">
        <v>433820.5632861138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321.5400615907082</v>
      </c>
      <c r="AB2" t="n">
        <v>439.9452976147738</v>
      </c>
      <c r="AC2" t="n">
        <v>397.9575358775223</v>
      </c>
      <c r="AD2" t="n">
        <v>321540.0615907082</v>
      </c>
      <c r="AE2" t="n">
        <v>439945.2976147739</v>
      </c>
      <c r="AF2" t="n">
        <v>4.367569525509005e-06</v>
      </c>
      <c r="AG2" t="n">
        <v>13.18684895833333</v>
      </c>
      <c r="AH2" t="n">
        <v>397957.5358775223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322.9168273554741</v>
      </c>
      <c r="AB3" t="n">
        <v>441.8290492727452</v>
      </c>
      <c r="AC3" t="n">
        <v>399.6615049211191</v>
      </c>
      <c r="AD3" t="n">
        <v>322916.8273554741</v>
      </c>
      <c r="AE3" t="n">
        <v>441829.0492727453</v>
      </c>
      <c r="AF3" t="n">
        <v>4.374469039908506e-06</v>
      </c>
      <c r="AG3" t="n">
        <v>13.1640625</v>
      </c>
      <c r="AH3" t="n">
        <v>399661.5049211191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1008.019422019699</v>
      </c>
      <c r="AB2" t="n">
        <v>1379.21664388567</v>
      </c>
      <c r="AC2" t="n">
        <v>1247.586143135938</v>
      </c>
      <c r="AD2" t="n">
        <v>1008019.422019699</v>
      </c>
      <c r="AE2" t="n">
        <v>1379216.64388567</v>
      </c>
      <c r="AF2" t="n">
        <v>2.158920769738094e-06</v>
      </c>
      <c r="AG2" t="n">
        <v>21.04166666666667</v>
      </c>
      <c r="AH2" t="n">
        <v>1247586.143135938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560.8996425102024</v>
      </c>
      <c r="AB3" t="n">
        <v>767.4476360282623</v>
      </c>
      <c r="AC3" t="n">
        <v>694.2035107652464</v>
      </c>
      <c r="AD3" t="n">
        <v>560899.6425102024</v>
      </c>
      <c r="AE3" t="n">
        <v>767447.6360282623</v>
      </c>
      <c r="AF3" t="n">
        <v>3.153048593641796e-06</v>
      </c>
      <c r="AG3" t="n">
        <v>14.40755208333333</v>
      </c>
      <c r="AH3" t="n">
        <v>694203.5107652463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470.1278231983125</v>
      </c>
      <c r="AB4" t="n">
        <v>643.2496282756952</v>
      </c>
      <c r="AC4" t="n">
        <v>581.8587865595856</v>
      </c>
      <c r="AD4" t="n">
        <v>470127.8231983125</v>
      </c>
      <c r="AE4" t="n">
        <v>643249.6282756951</v>
      </c>
      <c r="AF4" t="n">
        <v>3.521032180339447e-06</v>
      </c>
      <c r="AG4" t="n">
        <v>12.900390625</v>
      </c>
      <c r="AH4" t="n">
        <v>581858.7865595856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422.7237793005478</v>
      </c>
      <c r="AB5" t="n">
        <v>578.3893240959547</v>
      </c>
      <c r="AC5" t="n">
        <v>523.1886587787508</v>
      </c>
      <c r="AD5" t="n">
        <v>422723.7793005478</v>
      </c>
      <c r="AE5" t="n">
        <v>578389.3240959548</v>
      </c>
      <c r="AF5" t="n">
        <v>3.725188413687442e-06</v>
      </c>
      <c r="AG5" t="n">
        <v>12.19401041666667</v>
      </c>
      <c r="AH5" t="n">
        <v>523188.6587787508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390.4123357815657</v>
      </c>
      <c r="AB6" t="n">
        <v>534.1793815930006</v>
      </c>
      <c r="AC6" t="n">
        <v>483.1980511392347</v>
      </c>
      <c r="AD6" t="n">
        <v>390412.3357815658</v>
      </c>
      <c r="AE6" t="n">
        <v>534179.3815930006</v>
      </c>
      <c r="AF6" t="n">
        <v>3.83026677575924e-06</v>
      </c>
      <c r="AG6" t="n">
        <v>11.85872395833333</v>
      </c>
      <c r="AH6" t="n">
        <v>483198.0511392347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390.2194164556425</v>
      </c>
      <c r="AB7" t="n">
        <v>533.9154208602725</v>
      </c>
      <c r="AC7" t="n">
        <v>482.9592824483669</v>
      </c>
      <c r="AD7" t="n">
        <v>390219.4164556425</v>
      </c>
      <c r="AE7" t="n">
        <v>533915.4208602726</v>
      </c>
      <c r="AF7" t="n">
        <v>3.835011349876692e-06</v>
      </c>
      <c r="AG7" t="n">
        <v>11.845703125</v>
      </c>
      <c r="AH7" t="n">
        <v>482959.2824483669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321.9567673501929</v>
      </c>
      <c r="AB2" t="n">
        <v>440.5154528186615</v>
      </c>
      <c r="AC2" t="n">
        <v>398.4732762689687</v>
      </c>
      <c r="AD2" t="n">
        <v>321956.7673501929</v>
      </c>
      <c r="AE2" t="n">
        <v>440515.4528186615</v>
      </c>
      <c r="AF2" t="n">
        <v>4.360134774624883e-06</v>
      </c>
      <c r="AG2" t="n">
        <v>13.701171875</v>
      </c>
      <c r="AH2" t="n">
        <v>398473.2762689687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723.8658250294502</v>
      </c>
      <c r="AB2" t="n">
        <v>990.4251565116565</v>
      </c>
      <c r="AC2" t="n">
        <v>895.9003696446209</v>
      </c>
      <c r="AD2" t="n">
        <v>723865.8250294502</v>
      </c>
      <c r="AE2" t="n">
        <v>990425.1565116565</v>
      </c>
      <c r="AF2" t="n">
        <v>2.693105405221108e-06</v>
      </c>
      <c r="AG2" t="n">
        <v>17.861328125</v>
      </c>
      <c r="AH2" t="n">
        <v>895900.3696446209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454.3116495959579</v>
      </c>
      <c r="AB3" t="n">
        <v>621.6092417926199</v>
      </c>
      <c r="AC3" t="n">
        <v>562.2837281899816</v>
      </c>
      <c r="AD3" t="n">
        <v>454311.6495959579</v>
      </c>
      <c r="AE3" t="n">
        <v>621609.2417926198</v>
      </c>
      <c r="AF3" t="n">
        <v>3.617502827313901e-06</v>
      </c>
      <c r="AG3" t="n">
        <v>13.29752604166667</v>
      </c>
      <c r="AH3" t="n">
        <v>562283.7281899817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382.4137695174576</v>
      </c>
      <c r="AB4" t="n">
        <v>523.2353903586089</v>
      </c>
      <c r="AC4" t="n">
        <v>473.2985390682651</v>
      </c>
      <c r="AD4" t="n">
        <v>382413.7695174576</v>
      </c>
      <c r="AE4" t="n">
        <v>523235.3903586089</v>
      </c>
      <c r="AF4" t="n">
        <v>3.951887636488452e-06</v>
      </c>
      <c r="AG4" t="n">
        <v>12.17122395833333</v>
      </c>
      <c r="AH4" t="n">
        <v>473298.5390682651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370.1811782922247</v>
      </c>
      <c r="AB5" t="n">
        <v>506.4982193804077</v>
      </c>
      <c r="AC5" t="n">
        <v>458.1587401974566</v>
      </c>
      <c r="AD5" t="n">
        <v>370181.1782922246</v>
      </c>
      <c r="AE5" t="n">
        <v>506498.2193804077</v>
      </c>
      <c r="AF5" t="n">
        <v>4.021926699479499e-06</v>
      </c>
      <c r="AG5" t="n">
        <v>11.95963541666667</v>
      </c>
      <c r="AH5" t="n">
        <v>458158.7401974566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856.0849571362817</v>
      </c>
      <c r="AB2" t="n">
        <v>1171.333206156652</v>
      </c>
      <c r="AC2" t="n">
        <v>1059.542808937541</v>
      </c>
      <c r="AD2" t="n">
        <v>856084.9571362816</v>
      </c>
      <c r="AE2" t="n">
        <v>1171333.206156652</v>
      </c>
      <c r="AF2" t="n">
        <v>2.409382357937435e-06</v>
      </c>
      <c r="AG2" t="n">
        <v>19.37174479166667</v>
      </c>
      <c r="AH2" t="n">
        <v>1059542.808937541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502.9507863764721</v>
      </c>
      <c r="AB3" t="n">
        <v>688.1594545429905</v>
      </c>
      <c r="AC3" t="n">
        <v>622.4824820392673</v>
      </c>
      <c r="AD3" t="n">
        <v>502950.7863764721</v>
      </c>
      <c r="AE3" t="n">
        <v>688159.4545429905</v>
      </c>
      <c r="AF3" t="n">
        <v>3.370411215137948e-06</v>
      </c>
      <c r="AG3" t="n">
        <v>13.84765625</v>
      </c>
      <c r="AH3" t="n">
        <v>622482.4820392673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422.2072346665026</v>
      </c>
      <c r="AB4" t="n">
        <v>577.682564939313</v>
      </c>
      <c r="AC4" t="n">
        <v>522.5493517240764</v>
      </c>
      <c r="AD4" t="n">
        <v>422207.2346665026</v>
      </c>
      <c r="AE4" t="n">
        <v>577682.564939313</v>
      </c>
      <c r="AF4" t="n">
        <v>3.728700207252536e-06</v>
      </c>
      <c r="AG4" t="n">
        <v>12.51627604166667</v>
      </c>
      <c r="AH4" t="n">
        <v>522549.3517240763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386.5058698632471</v>
      </c>
      <c r="AB5" t="n">
        <v>528.8343825824442</v>
      </c>
      <c r="AC5" t="n">
        <v>478.3631713324925</v>
      </c>
      <c r="AD5" t="n">
        <v>386505.8698632471</v>
      </c>
      <c r="AE5" t="n">
        <v>528834.3825824441</v>
      </c>
      <c r="AF5" t="n">
        <v>3.915515155922128e-06</v>
      </c>
      <c r="AG5" t="n">
        <v>11.92057291666667</v>
      </c>
      <c r="AH5" t="n">
        <v>478363.1713324925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384.9526820934791</v>
      </c>
      <c r="AB6" t="n">
        <v>526.7092425540392</v>
      </c>
      <c r="AC6" t="n">
        <v>476.4408516857457</v>
      </c>
      <c r="AD6" t="n">
        <v>384952.6820934791</v>
      </c>
      <c r="AE6" t="n">
        <v>526709.2425540392</v>
      </c>
      <c r="AF6" t="n">
        <v>3.924404278575631e-06</v>
      </c>
      <c r="AG6" t="n">
        <v>11.89127604166667</v>
      </c>
      <c r="AH6" t="n">
        <v>476440.8516857456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1196.045655486029</v>
      </c>
      <c r="AB2" t="n">
        <v>1636.482431646281</v>
      </c>
      <c r="AC2" t="n">
        <v>1480.298845187478</v>
      </c>
      <c r="AD2" t="n">
        <v>1196045.655486029</v>
      </c>
      <c r="AE2" t="n">
        <v>1636482.431646281</v>
      </c>
      <c r="AF2" t="n">
        <v>1.932235776636739e-06</v>
      </c>
      <c r="AG2" t="n">
        <v>22.939453125</v>
      </c>
      <c r="AH2" t="n">
        <v>1480298.845187478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622.4823588839835</v>
      </c>
      <c r="AB3" t="n">
        <v>851.7078254085715</v>
      </c>
      <c r="AC3" t="n">
        <v>770.4220259310174</v>
      </c>
      <c r="AD3" t="n">
        <v>622482.3588839835</v>
      </c>
      <c r="AE3" t="n">
        <v>851707.8254085715</v>
      </c>
      <c r="AF3" t="n">
        <v>2.953021599865943e-06</v>
      </c>
      <c r="AG3" t="n">
        <v>15.009765625</v>
      </c>
      <c r="AH3" t="n">
        <v>770422.0259310174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516.5747116846965</v>
      </c>
      <c r="AB4" t="n">
        <v>706.8003101948681</v>
      </c>
      <c r="AC4" t="n">
        <v>639.344280590335</v>
      </c>
      <c r="AD4" t="n">
        <v>516574.7116846965</v>
      </c>
      <c r="AE4" t="n">
        <v>706800.3101948681</v>
      </c>
      <c r="AF4" t="n">
        <v>3.345160211430583e-06</v>
      </c>
      <c r="AG4" t="n">
        <v>13.24869791666667</v>
      </c>
      <c r="AH4" t="n">
        <v>639344.2805903349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459.1194609675493</v>
      </c>
      <c r="AB5" t="n">
        <v>628.1875014168993</v>
      </c>
      <c r="AC5" t="n">
        <v>568.2341679483653</v>
      </c>
      <c r="AD5" t="n">
        <v>459119.4609675494</v>
      </c>
      <c r="AE5" t="n">
        <v>628187.5014168993</v>
      </c>
      <c r="AF5" t="n">
        <v>3.546403568337714e-06</v>
      </c>
      <c r="AG5" t="n">
        <v>12.49674479166667</v>
      </c>
      <c r="AH5" t="n">
        <v>568234.1679483653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428.3829499667738</v>
      </c>
      <c r="AB6" t="n">
        <v>586.1324510664745</v>
      </c>
      <c r="AC6" t="n">
        <v>530.192792578751</v>
      </c>
      <c r="AD6" t="n">
        <v>428382.9499667737</v>
      </c>
      <c r="AE6" t="n">
        <v>586132.4510664744</v>
      </c>
      <c r="AF6" t="n">
        <v>3.688826133510149e-06</v>
      </c>
      <c r="AG6" t="n">
        <v>12.01497395833333</v>
      </c>
      <c r="AH6" t="n">
        <v>530192.792578751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403.4421008665864</v>
      </c>
      <c r="AB7" t="n">
        <v>552.0072810149919</v>
      </c>
      <c r="AC7" t="n">
        <v>499.3244808620051</v>
      </c>
      <c r="AD7" t="n">
        <v>403442.1008665864</v>
      </c>
      <c r="AE7" t="n">
        <v>552007.2810149919</v>
      </c>
      <c r="AF7" t="n">
        <v>3.748736199165858e-06</v>
      </c>
      <c r="AG7" t="n">
        <v>11.82291666666667</v>
      </c>
      <c r="AH7" t="n">
        <v>499324.4808620051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403.5830934309881</v>
      </c>
      <c r="AB8" t="n">
        <v>552.2001932617593</v>
      </c>
      <c r="AC8" t="n">
        <v>499.498981834695</v>
      </c>
      <c r="AD8" t="n">
        <v>403583.0934309881</v>
      </c>
      <c r="AE8" t="n">
        <v>552200.1932617592</v>
      </c>
      <c r="AF8" t="n">
        <v>3.756769594333328e-06</v>
      </c>
      <c r="AG8" t="n">
        <v>11.796875</v>
      </c>
      <c r="AH8" t="n">
        <v>499498.981834695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599.0254799064908</v>
      </c>
      <c r="AB2" t="n">
        <v>819.6130887471012</v>
      </c>
      <c r="AC2" t="n">
        <v>741.3903658912718</v>
      </c>
      <c r="AD2" t="n">
        <v>599025.4799064908</v>
      </c>
      <c r="AE2" t="n">
        <v>819613.0887471011</v>
      </c>
      <c r="AF2" t="n">
        <v>3.019969370336184e-06</v>
      </c>
      <c r="AG2" t="n">
        <v>16.48111979166667</v>
      </c>
      <c r="AH2" t="n">
        <v>741390.3658912719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398.3889248533319</v>
      </c>
      <c r="AB3" t="n">
        <v>545.093302663265</v>
      </c>
      <c r="AC3" t="n">
        <v>493.0703629003376</v>
      </c>
      <c r="AD3" t="n">
        <v>398388.9248533319</v>
      </c>
      <c r="AE3" t="n">
        <v>545093.302663265</v>
      </c>
      <c r="AF3" t="n">
        <v>3.898041671563436e-06</v>
      </c>
      <c r="AG3" t="n">
        <v>12.76692708333333</v>
      </c>
      <c r="AH3" t="n">
        <v>493070.3629003376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356.8107839138281</v>
      </c>
      <c r="AB4" t="n">
        <v>488.2042559317159</v>
      </c>
      <c r="AC4" t="n">
        <v>441.6107269445688</v>
      </c>
      <c r="AD4" t="n">
        <v>356810.7839138281</v>
      </c>
      <c r="AE4" t="n">
        <v>488204.2559317159</v>
      </c>
      <c r="AF4" t="n">
        <v>4.119585597121209e-06</v>
      </c>
      <c r="AG4" t="n">
        <v>12.080078125</v>
      </c>
      <c r="AH4" t="n">
        <v>441610.7269445688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452.2230432587903</v>
      </c>
      <c r="AB2" t="n">
        <v>618.7515184592986</v>
      </c>
      <c r="AC2" t="n">
        <v>559.6987419607527</v>
      </c>
      <c r="AD2" t="n">
        <v>452223.0432587903</v>
      </c>
      <c r="AE2" t="n">
        <v>618751.5184592986</v>
      </c>
      <c r="AF2" t="n">
        <v>3.628583231178569e-06</v>
      </c>
      <c r="AG2" t="n">
        <v>14.59309895833333</v>
      </c>
      <c r="AH2" t="n">
        <v>559698.7419607528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336.1336805064742</v>
      </c>
      <c r="AB3" t="n">
        <v>459.9129308403526</v>
      </c>
      <c r="AC3" t="n">
        <v>416.0194862128012</v>
      </c>
      <c r="AD3" t="n">
        <v>336133.6805064742</v>
      </c>
      <c r="AE3" t="n">
        <v>459912.9308403526</v>
      </c>
      <c r="AF3" t="n">
        <v>4.263467364019828e-06</v>
      </c>
      <c r="AG3" t="n">
        <v>12.41861979166667</v>
      </c>
      <c r="AH3" t="n">
        <v>416019.4862128011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355.1064096232693</v>
      </c>
      <c r="AB2" t="n">
        <v>485.8722558356866</v>
      </c>
      <c r="AC2" t="n">
        <v>439.5012896647218</v>
      </c>
      <c r="AD2" t="n">
        <v>355106.4096232693</v>
      </c>
      <c r="AE2" t="n">
        <v>485872.2558356866</v>
      </c>
      <c r="AF2" t="n">
        <v>4.175682136326264e-06</v>
      </c>
      <c r="AG2" t="n">
        <v>13.36263020833333</v>
      </c>
      <c r="AH2" t="n">
        <v>439501.2896647218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329.7481785475907</v>
      </c>
      <c r="AB3" t="n">
        <v>451.1760053517438</v>
      </c>
      <c r="AC3" t="n">
        <v>408.1164006304732</v>
      </c>
      <c r="AD3" t="n">
        <v>329748.1785475907</v>
      </c>
      <c r="AE3" t="n">
        <v>451176.0053517438</v>
      </c>
      <c r="AF3" t="n">
        <v>4.35053314741263e-06</v>
      </c>
      <c r="AG3" t="n">
        <v>12.82552083333333</v>
      </c>
      <c r="AH3" t="n">
        <v>408116.4006304732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329.8998089811794</v>
      </c>
      <c r="AB2" t="n">
        <v>451.3834728004425</v>
      </c>
      <c r="AC2" t="n">
        <v>408.3040676770503</v>
      </c>
      <c r="AD2" t="n">
        <v>329899.8089811794</v>
      </c>
      <c r="AE2" t="n">
        <v>451383.4728004425</v>
      </c>
      <c r="AF2" t="n">
        <v>4.274025702493184e-06</v>
      </c>
      <c r="AG2" t="n">
        <v>14.61588541666667</v>
      </c>
      <c r="AH2" t="n">
        <v>408304.0676770504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788.2774293819454</v>
      </c>
      <c r="AB2" t="n">
        <v>1078.555955226171</v>
      </c>
      <c r="AC2" t="n">
        <v>975.6200886221754</v>
      </c>
      <c r="AD2" t="n">
        <v>788277.4293819454</v>
      </c>
      <c r="AE2" t="n">
        <v>1078555.955226171</v>
      </c>
      <c r="AF2" t="n">
        <v>2.545739983798601e-06</v>
      </c>
      <c r="AG2" t="n">
        <v>18.603515625</v>
      </c>
      <c r="AH2" t="n">
        <v>975620.0886221754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479.2467938864371</v>
      </c>
      <c r="AB3" t="n">
        <v>655.7266062717811</v>
      </c>
      <c r="AC3" t="n">
        <v>593.1449792872736</v>
      </c>
      <c r="AD3" t="n">
        <v>479246.7938864371</v>
      </c>
      <c r="AE3" t="n">
        <v>655726.606271781</v>
      </c>
      <c r="AF3" t="n">
        <v>3.486753026158262e-06</v>
      </c>
      <c r="AG3" t="n">
        <v>13.583984375</v>
      </c>
      <c r="AH3" t="n">
        <v>593144.9792872736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403.0059710774391</v>
      </c>
      <c r="AB4" t="n">
        <v>551.4105489967922</v>
      </c>
      <c r="AC4" t="n">
        <v>498.7847001101036</v>
      </c>
      <c r="AD4" t="n">
        <v>403005.9710774391</v>
      </c>
      <c r="AE4" t="n">
        <v>551410.5489967922</v>
      </c>
      <c r="AF4" t="n">
        <v>3.833740673967135e-06</v>
      </c>
      <c r="AG4" t="n">
        <v>12.353515625</v>
      </c>
      <c r="AH4" t="n">
        <v>498784.7001101036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376.9896084311254</v>
      </c>
      <c r="AB5" t="n">
        <v>515.8138138631907</v>
      </c>
      <c r="AC5" t="n">
        <v>466.5852674173216</v>
      </c>
      <c r="AD5" t="n">
        <v>376989.6084311254</v>
      </c>
      <c r="AE5" t="n">
        <v>515813.8138631908</v>
      </c>
      <c r="AF5" t="n">
        <v>3.975590970241203e-06</v>
      </c>
      <c r="AG5" t="n">
        <v>11.91080729166667</v>
      </c>
      <c r="AH5" t="n">
        <v>466585.2674173216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378.3905681520141</v>
      </c>
      <c r="AB6" t="n">
        <v>517.7306687592916</v>
      </c>
      <c r="AC6" t="n">
        <v>468.3191803724613</v>
      </c>
      <c r="AD6" t="n">
        <v>378390.568152014</v>
      </c>
      <c r="AE6" t="n">
        <v>517730.6687592915</v>
      </c>
      <c r="AF6" t="n">
        <v>3.974718045341056e-06</v>
      </c>
      <c r="AG6" t="n">
        <v>11.9140625</v>
      </c>
      <c r="AH6" t="n">
        <v>468319.1803724613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1103.458857428363</v>
      </c>
      <c r="AB2" t="n">
        <v>1509.801089902532</v>
      </c>
      <c r="AC2" t="n">
        <v>1365.707792901372</v>
      </c>
      <c r="AD2" t="n">
        <v>1103458.857428363</v>
      </c>
      <c r="AE2" t="n">
        <v>1509801.089902532</v>
      </c>
      <c r="AF2" t="n">
        <v>2.041151225750553e-06</v>
      </c>
      <c r="AG2" t="n">
        <v>21.97591145833333</v>
      </c>
      <c r="AH2" t="n">
        <v>1365707.792901372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595.2496878494362</v>
      </c>
      <c r="AB3" t="n">
        <v>814.4468834784499</v>
      </c>
      <c r="AC3" t="n">
        <v>736.7172160026461</v>
      </c>
      <c r="AD3" t="n">
        <v>595249.6878494362</v>
      </c>
      <c r="AE3" t="n">
        <v>814446.8834784499</v>
      </c>
      <c r="AF3" t="n">
        <v>3.050840331278119e-06</v>
      </c>
      <c r="AG3" t="n">
        <v>14.70377604166667</v>
      </c>
      <c r="AH3" t="n">
        <v>736717.216002646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490.0198714485991</v>
      </c>
      <c r="AB4" t="n">
        <v>670.4668062669699</v>
      </c>
      <c r="AC4" t="n">
        <v>606.4783952829222</v>
      </c>
      <c r="AD4" t="n">
        <v>490019.8714485991</v>
      </c>
      <c r="AE4" t="n">
        <v>670466.8062669699</v>
      </c>
      <c r="AF4" t="n">
        <v>3.426907148390815e-06</v>
      </c>
      <c r="AG4" t="n">
        <v>13.08919270833333</v>
      </c>
      <c r="AH4" t="n">
        <v>606478.3952829222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440.3864875349769</v>
      </c>
      <c r="AB5" t="n">
        <v>602.5562207259929</v>
      </c>
      <c r="AC5" t="n">
        <v>545.0491007128708</v>
      </c>
      <c r="AD5" t="n">
        <v>440386.4875349769</v>
      </c>
      <c r="AE5" t="n">
        <v>602556.2207259929</v>
      </c>
      <c r="AF5" t="n">
        <v>3.637333689149733e-06</v>
      </c>
      <c r="AG5" t="n">
        <v>12.333984375</v>
      </c>
      <c r="AH5" t="n">
        <v>545049.1007128707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412.0997287006676</v>
      </c>
      <c r="AB6" t="n">
        <v>563.8530293651654</v>
      </c>
      <c r="AC6" t="n">
        <v>510.0396876152502</v>
      </c>
      <c r="AD6" t="n">
        <v>412099.7287006676</v>
      </c>
      <c r="AE6" t="n">
        <v>563853.0293651654</v>
      </c>
      <c r="AF6" t="n">
        <v>3.767971777322264e-06</v>
      </c>
      <c r="AG6" t="n">
        <v>11.904296875</v>
      </c>
      <c r="AH6" t="n">
        <v>510039.6876152502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395.7227778396812</v>
      </c>
      <c r="AB7" t="n">
        <v>541.4453626970833</v>
      </c>
      <c r="AC7" t="n">
        <v>489.7705772046122</v>
      </c>
      <c r="AD7" t="n">
        <v>395722.7778396812</v>
      </c>
      <c r="AE7" t="n">
        <v>541445.3626970833</v>
      </c>
      <c r="AF7" t="n">
        <v>3.801182514927306e-06</v>
      </c>
      <c r="AG7" t="n">
        <v>11.80013020833333</v>
      </c>
      <c r="AH7" t="n">
        <v>489770.5772046122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347.6540343199936</v>
      </c>
      <c r="AB2" t="n">
        <v>475.67558717015</v>
      </c>
      <c r="AC2" t="n">
        <v>430.2777767455097</v>
      </c>
      <c r="AD2" t="n">
        <v>347654.0343199936</v>
      </c>
      <c r="AE2" t="n">
        <v>475675.58717015</v>
      </c>
      <c r="AF2" t="n">
        <v>3.97511735243567e-06</v>
      </c>
      <c r="AG2" t="n">
        <v>16.64388020833333</v>
      </c>
      <c r="AH2" t="n">
        <v>430277.7767455097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502.4483237114977</v>
      </c>
      <c r="AB2" t="n">
        <v>687.4719629576841</v>
      </c>
      <c r="AC2" t="n">
        <v>621.8606036859621</v>
      </c>
      <c r="AD2" t="n">
        <v>502448.3237114977</v>
      </c>
      <c r="AE2" t="n">
        <v>687471.9629576842</v>
      </c>
      <c r="AF2" t="n">
        <v>3.40207565165973e-06</v>
      </c>
      <c r="AG2" t="n">
        <v>15.21809895833333</v>
      </c>
      <c r="AH2" t="n">
        <v>621860.6036859622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344.3538022644244</v>
      </c>
      <c r="AB3" t="n">
        <v>471.1600640757576</v>
      </c>
      <c r="AC3" t="n">
        <v>426.1932088376698</v>
      </c>
      <c r="AD3" t="n">
        <v>344353.8022644244</v>
      </c>
      <c r="AE3" t="n">
        <v>471160.0640757576</v>
      </c>
      <c r="AF3" t="n">
        <v>4.205951024210493e-06</v>
      </c>
      <c r="AG3" t="n">
        <v>12.31119791666667</v>
      </c>
      <c r="AH3" t="n">
        <v>426193.2088376698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343.4629807934625</v>
      </c>
      <c r="AB4" t="n">
        <v>469.9412028389178</v>
      </c>
      <c r="AC4" t="n">
        <v>425.0906740065914</v>
      </c>
      <c r="AD4" t="n">
        <v>343462.9807934625</v>
      </c>
      <c r="AE4" t="n">
        <v>469941.2028389178</v>
      </c>
      <c r="AF4" t="n">
        <v>4.22169769256873e-06</v>
      </c>
      <c r="AG4" t="n">
        <v>12.265625</v>
      </c>
      <c r="AH4" t="n">
        <v>425090.6740065914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655.1700677894796</v>
      </c>
      <c r="AB2" t="n">
        <v>896.4325908130114</v>
      </c>
      <c r="AC2" t="n">
        <v>810.8783224968601</v>
      </c>
      <c r="AD2" t="n">
        <v>655170.0677894796</v>
      </c>
      <c r="AE2" t="n">
        <v>896432.5908130114</v>
      </c>
      <c r="AF2" t="n">
        <v>2.852685433741861e-06</v>
      </c>
      <c r="AG2" t="n">
        <v>17.14192708333333</v>
      </c>
      <c r="AH2" t="n">
        <v>810878.3224968601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423.4893963924927</v>
      </c>
      <c r="AB3" t="n">
        <v>579.4368751777959</v>
      </c>
      <c r="AC3" t="n">
        <v>524.1362330555884</v>
      </c>
      <c r="AD3" t="n">
        <v>423489.3963924927</v>
      </c>
      <c r="AE3" t="n">
        <v>579436.8751777959</v>
      </c>
      <c r="AF3" t="n">
        <v>3.746346605165259e-06</v>
      </c>
      <c r="AG3" t="n">
        <v>13.05338541666667</v>
      </c>
      <c r="AH3" t="n">
        <v>524136.2330555883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365.1880671037012</v>
      </c>
      <c r="AB4" t="n">
        <v>499.666424371751</v>
      </c>
      <c r="AC4" t="n">
        <v>451.9789621159416</v>
      </c>
      <c r="AD4" t="n">
        <v>365188.0671037012</v>
      </c>
      <c r="AE4" t="n">
        <v>499666.424371751</v>
      </c>
      <c r="AF4" t="n">
        <v>4.059556143309113e-06</v>
      </c>
      <c r="AG4" t="n">
        <v>12.04427083333333</v>
      </c>
      <c r="AH4" t="n">
        <v>451978.9621159416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364.3741475065207</v>
      </c>
      <c r="AB5" t="n">
        <v>498.5527836712904</v>
      </c>
      <c r="AC5" t="n">
        <v>450.9716057209282</v>
      </c>
      <c r="AD5" t="n">
        <v>364374.1475065207</v>
      </c>
      <c r="AE5" t="n">
        <v>498552.7836712904</v>
      </c>
      <c r="AF5" t="n">
        <v>4.069771130644261e-06</v>
      </c>
      <c r="AG5" t="n">
        <v>12.01497395833333</v>
      </c>
      <c r="AH5" t="n">
        <v>450971.6057209282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