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4537.28076045752</v>
      </c>
      <c r="AB2" t="n">
        <v>6208.107707158147</v>
      </c>
      <c r="AC2" t="n">
        <v>5615.614620720628</v>
      </c>
      <c r="AD2" t="n">
        <v>4537280.76045752</v>
      </c>
      <c r="AE2" t="n">
        <v>6208107.707158146</v>
      </c>
      <c r="AF2" t="n">
        <v>9.268727333516311e-07</v>
      </c>
      <c r="AG2" t="n">
        <v>47.275390625</v>
      </c>
      <c r="AH2" t="n">
        <v>5615614.620720629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2189.545501894122</v>
      </c>
      <c r="AB3" t="n">
        <v>2995.832751621682</v>
      </c>
      <c r="AC3" t="n">
        <v>2709.914678484583</v>
      </c>
      <c r="AD3" t="n">
        <v>2189545.501894122</v>
      </c>
      <c r="AE3" t="n">
        <v>2995832.751621682</v>
      </c>
      <c r="AF3" t="n">
        <v>1.465148083434869e-06</v>
      </c>
      <c r="AG3" t="n">
        <v>29.90559895833333</v>
      </c>
      <c r="AH3" t="n">
        <v>2709914.678484583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1780.23993777205</v>
      </c>
      <c r="AB4" t="n">
        <v>2435.802821502793</v>
      </c>
      <c r="AC4" t="n">
        <v>2203.333218889297</v>
      </c>
      <c r="AD4" t="n">
        <v>1780239.93777205</v>
      </c>
      <c r="AE4" t="n">
        <v>2435802.821502793</v>
      </c>
      <c r="AF4" t="n">
        <v>1.671762902734136e-06</v>
      </c>
      <c r="AG4" t="n">
        <v>26.2109375</v>
      </c>
      <c r="AH4" t="n">
        <v>2203333.218889297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1611.867442371374</v>
      </c>
      <c r="AB5" t="n">
        <v>2205.428145225339</v>
      </c>
      <c r="AC5" t="n">
        <v>1994.945178382874</v>
      </c>
      <c r="AD5" t="n">
        <v>1611867.442371374</v>
      </c>
      <c r="AE5" t="n">
        <v>2205428.145225339</v>
      </c>
      <c r="AF5" t="n">
        <v>1.780656315641697e-06</v>
      </c>
      <c r="AG5" t="n">
        <v>24.60611979166667</v>
      </c>
      <c r="AH5" t="n">
        <v>1994945.178382874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1504.307303480393</v>
      </c>
      <c r="AB6" t="n">
        <v>2058.259617976271</v>
      </c>
      <c r="AC6" t="n">
        <v>1861.822208822132</v>
      </c>
      <c r="AD6" t="n">
        <v>1504307.303480393</v>
      </c>
      <c r="AE6" t="n">
        <v>2058259.617976271</v>
      </c>
      <c r="AF6" t="n">
        <v>1.850515006987834e-06</v>
      </c>
      <c r="AG6" t="n">
        <v>23.67838541666667</v>
      </c>
      <c r="AH6" t="n">
        <v>1861822.208822132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1435.646833710785</v>
      </c>
      <c r="AB7" t="n">
        <v>1964.31533415135</v>
      </c>
      <c r="AC7" t="n">
        <v>1776.843835593831</v>
      </c>
      <c r="AD7" t="n">
        <v>1435646.833710785</v>
      </c>
      <c r="AE7" t="n">
        <v>1964315.33415135</v>
      </c>
      <c r="AF7" t="n">
        <v>1.896818262908973e-06</v>
      </c>
      <c r="AG7" t="n">
        <v>23.09895833333333</v>
      </c>
      <c r="AH7" t="n">
        <v>1776843.835593831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1387.556997167673</v>
      </c>
      <c r="AB8" t="n">
        <v>1898.51669821921</v>
      </c>
      <c r="AC8" t="n">
        <v>1717.324929126089</v>
      </c>
      <c r="AD8" t="n">
        <v>1387556.997167673</v>
      </c>
      <c r="AE8" t="n">
        <v>1898516.69821921</v>
      </c>
      <c r="AF8" t="n">
        <v>1.932757127243112e-06</v>
      </c>
      <c r="AG8" t="n">
        <v>22.66927083333333</v>
      </c>
      <c r="AH8" t="n">
        <v>1717324.929126089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1321.09819349345</v>
      </c>
      <c r="AB9" t="n">
        <v>1807.584831076645</v>
      </c>
      <c r="AC9" t="n">
        <v>1635.071471759934</v>
      </c>
      <c r="AD9" t="n">
        <v>1321098.19349345</v>
      </c>
      <c r="AE9" t="n">
        <v>1807584.831076645</v>
      </c>
      <c r="AF9" t="n">
        <v>1.975156911008108e-06</v>
      </c>
      <c r="AG9" t="n">
        <v>22.18424479166667</v>
      </c>
      <c r="AH9" t="n">
        <v>1635071.471759934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1310.900364459964</v>
      </c>
      <c r="AB10" t="n">
        <v>1793.631711496565</v>
      </c>
      <c r="AC10" t="n">
        <v>1622.45001832925</v>
      </c>
      <c r="AD10" t="n">
        <v>1310900.364459964</v>
      </c>
      <c r="AE10" t="n">
        <v>1793631.711496565</v>
      </c>
      <c r="AF10" t="n">
        <v>1.97475310354368e-06</v>
      </c>
      <c r="AG10" t="n">
        <v>22.1875</v>
      </c>
      <c r="AH10" t="n">
        <v>1622450.01832925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1278.245091888376</v>
      </c>
      <c r="AB11" t="n">
        <v>1748.95132691517</v>
      </c>
      <c r="AC11" t="n">
        <v>1582.03386694299</v>
      </c>
      <c r="AD11" t="n">
        <v>1278245.091888377</v>
      </c>
      <c r="AE11" t="n">
        <v>1748951.32691517</v>
      </c>
      <c r="AF11" t="n">
        <v>1.994405066812535e-06</v>
      </c>
      <c r="AG11" t="n">
        <v>21.96940104166667</v>
      </c>
      <c r="AH11" t="n">
        <v>1582033.86694299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1249.03925682706</v>
      </c>
      <c r="AB12" t="n">
        <v>1708.990614913769</v>
      </c>
      <c r="AC12" t="n">
        <v>1545.886949209791</v>
      </c>
      <c r="AD12" t="n">
        <v>1249039.25682706</v>
      </c>
      <c r="AE12" t="n">
        <v>1708990.614913769</v>
      </c>
      <c r="AF12" t="n">
        <v>2.008538328067534e-06</v>
      </c>
      <c r="AG12" t="n">
        <v>21.81640625</v>
      </c>
      <c r="AH12" t="n">
        <v>1545886.949209791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1212.934853906306</v>
      </c>
      <c r="AB13" t="n">
        <v>1659.590978023752</v>
      </c>
      <c r="AC13" t="n">
        <v>1501.201944331731</v>
      </c>
      <c r="AD13" t="n">
        <v>1212934.853906306</v>
      </c>
      <c r="AE13" t="n">
        <v>1659590.978023752</v>
      </c>
      <c r="AF13" t="n">
        <v>2.019844937071533e-06</v>
      </c>
      <c r="AG13" t="n">
        <v>21.69270833333333</v>
      </c>
      <c r="AH13" t="n">
        <v>1501201.944331731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1199.323097978528</v>
      </c>
      <c r="AB14" t="n">
        <v>1640.966773055077</v>
      </c>
      <c r="AC14" t="n">
        <v>1484.355207346031</v>
      </c>
      <c r="AD14" t="n">
        <v>1199323.097978528</v>
      </c>
      <c r="AE14" t="n">
        <v>1640966.773055077</v>
      </c>
      <c r="AF14" t="n">
        <v>2.02630585650239e-06</v>
      </c>
      <c r="AG14" t="n">
        <v>21.62434895833333</v>
      </c>
      <c r="AH14" t="n">
        <v>1484355.207346031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1204.036945607688</v>
      </c>
      <c r="AB15" t="n">
        <v>1647.416467341574</v>
      </c>
      <c r="AC15" t="n">
        <v>1490.189351862027</v>
      </c>
      <c r="AD15" t="n">
        <v>1204036.945607688</v>
      </c>
      <c r="AE15" t="n">
        <v>1647416.467341574</v>
      </c>
      <c r="AF15" t="n">
        <v>2.025363639085389e-06</v>
      </c>
      <c r="AG15" t="n">
        <v>21.63411458333333</v>
      </c>
      <c r="AH15" t="n">
        <v>1490189.351862027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3175.664958427498</v>
      </c>
      <c r="AB2" t="n">
        <v>4345.084896570923</v>
      </c>
      <c r="AC2" t="n">
        <v>3930.396092406983</v>
      </c>
      <c r="AD2" t="n">
        <v>3175664.958427498</v>
      </c>
      <c r="AE2" t="n">
        <v>4345084.896570923</v>
      </c>
      <c r="AF2" t="n">
        <v>1.156636122503793e-06</v>
      </c>
      <c r="AG2" t="n">
        <v>39.79166666666666</v>
      </c>
      <c r="AH2" t="n">
        <v>3930396.092406983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1770.849760148667</v>
      </c>
      <c r="AB3" t="n">
        <v>2422.954766213083</v>
      </c>
      <c r="AC3" t="n">
        <v>2191.711363964077</v>
      </c>
      <c r="AD3" t="n">
        <v>1770849.760148667</v>
      </c>
      <c r="AE3" t="n">
        <v>2422954.766213083</v>
      </c>
      <c r="AF3" t="n">
        <v>1.662982571731921e-06</v>
      </c>
      <c r="AG3" t="n">
        <v>27.67903645833333</v>
      </c>
      <c r="AH3" t="n">
        <v>2191711.363964078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1489.23220444595</v>
      </c>
      <c r="AB4" t="n">
        <v>2037.633202410916</v>
      </c>
      <c r="AC4" t="n">
        <v>1843.164349408979</v>
      </c>
      <c r="AD4" t="n">
        <v>1489232.20444595</v>
      </c>
      <c r="AE4" t="n">
        <v>2037633.202410916</v>
      </c>
      <c r="AF4" t="n">
        <v>1.851466184359984e-06</v>
      </c>
      <c r="AG4" t="n">
        <v>24.86002604166667</v>
      </c>
      <c r="AH4" t="n">
        <v>1843164.349408979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1356.675277198986</v>
      </c>
      <c r="AB5" t="n">
        <v>1856.26296655272</v>
      </c>
      <c r="AC5" t="n">
        <v>1679.103834306364</v>
      </c>
      <c r="AD5" t="n">
        <v>1356675.277198986</v>
      </c>
      <c r="AE5" t="n">
        <v>1856262.96655272</v>
      </c>
      <c r="AF5" t="n">
        <v>1.951717408180912e-06</v>
      </c>
      <c r="AG5" t="n">
        <v>23.583984375</v>
      </c>
      <c r="AH5" t="n">
        <v>1679103.834306364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1280.520601450977</v>
      </c>
      <c r="AB6" t="n">
        <v>1752.064779487117</v>
      </c>
      <c r="AC6" t="n">
        <v>1584.850175971229</v>
      </c>
      <c r="AD6" t="n">
        <v>1280520.601450977</v>
      </c>
      <c r="AE6" t="n">
        <v>1752064.779487117</v>
      </c>
      <c r="AF6" t="n">
        <v>2.010256204601031e-06</v>
      </c>
      <c r="AG6" t="n">
        <v>22.89713541666667</v>
      </c>
      <c r="AH6" t="n">
        <v>1584850.175971228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1217.0971416796</v>
      </c>
      <c r="AB7" t="n">
        <v>1665.286003782349</v>
      </c>
      <c r="AC7" t="n">
        <v>1506.353444824947</v>
      </c>
      <c r="AD7" t="n">
        <v>1217097.1416796</v>
      </c>
      <c r="AE7" t="n">
        <v>1665286.003782349</v>
      </c>
      <c r="AF7" t="n">
        <v>2.054089602886627e-06</v>
      </c>
      <c r="AG7" t="n">
        <v>22.40885416666667</v>
      </c>
      <c r="AH7" t="n">
        <v>1506353.444824947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1191.583051646006</v>
      </c>
      <c r="AB8" t="n">
        <v>1630.376500196174</v>
      </c>
      <c r="AC8" t="n">
        <v>1474.77565526524</v>
      </c>
      <c r="AD8" t="n">
        <v>1191583.051646006</v>
      </c>
      <c r="AE8" t="n">
        <v>1630376.500196174</v>
      </c>
      <c r="AF8" t="n">
        <v>2.065401447605491e-06</v>
      </c>
      <c r="AG8" t="n">
        <v>22.28515625</v>
      </c>
      <c r="AH8" t="n">
        <v>1474775.65526524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1135.156510152973</v>
      </c>
      <c r="AB9" t="n">
        <v>1553.171216762087</v>
      </c>
      <c r="AC9" t="n">
        <v>1404.938735723806</v>
      </c>
      <c r="AD9" t="n">
        <v>1135156.510152973</v>
      </c>
      <c r="AE9" t="n">
        <v>1553171.216762087</v>
      </c>
      <c r="AF9" t="n">
        <v>2.104710108003541e-06</v>
      </c>
      <c r="AG9" t="n">
        <v>21.86848958333333</v>
      </c>
      <c r="AH9" t="n">
        <v>1404938.735723806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1097.64664509022</v>
      </c>
      <c r="AB10" t="n">
        <v>1501.848564564774</v>
      </c>
      <c r="AC10" t="n">
        <v>1358.51424542041</v>
      </c>
      <c r="AD10" t="n">
        <v>1097646.64509022</v>
      </c>
      <c r="AE10" t="n">
        <v>1501848.564564774</v>
      </c>
      <c r="AF10" t="n">
        <v>2.119698302256035e-06</v>
      </c>
      <c r="AG10" t="n">
        <v>21.71549479166667</v>
      </c>
      <c r="AH10" t="n">
        <v>1358514.24542041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1098.978644501536</v>
      </c>
      <c r="AB11" t="n">
        <v>1503.671064923003</v>
      </c>
      <c r="AC11" t="n">
        <v>1360.162808902345</v>
      </c>
      <c r="AD11" t="n">
        <v>1098978.644501536</v>
      </c>
      <c r="AE11" t="n">
        <v>1503671.064923003</v>
      </c>
      <c r="AF11" t="n">
        <v>2.121819273140822e-06</v>
      </c>
      <c r="AG11" t="n">
        <v>21.69270833333333</v>
      </c>
      <c r="AH11" t="n">
        <v>1360162.808902345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1317.35638239185</v>
      </c>
      <c r="AB2" t="n">
        <v>1802.465120050382</v>
      </c>
      <c r="AC2" t="n">
        <v>1630.440378768457</v>
      </c>
      <c r="AD2" t="n">
        <v>1317356.38239185</v>
      </c>
      <c r="AE2" t="n">
        <v>1802465.120050382</v>
      </c>
      <c r="AF2" t="n">
        <v>1.948384705101002e-06</v>
      </c>
      <c r="AG2" t="n">
        <v>27.85807291666667</v>
      </c>
      <c r="AH2" t="n">
        <v>1630440.378768457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954.7379396718823</v>
      </c>
      <c r="AB3" t="n">
        <v>1306.314569124283</v>
      </c>
      <c r="AC3" t="n">
        <v>1181.641740071074</v>
      </c>
      <c r="AD3" t="n">
        <v>954737.9396718823</v>
      </c>
      <c r="AE3" t="n">
        <v>1306314.569124283</v>
      </c>
      <c r="AF3" t="n">
        <v>2.325555967654572e-06</v>
      </c>
      <c r="AG3" t="n">
        <v>23.33984375</v>
      </c>
      <c r="AH3" t="n">
        <v>1181641.740071074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862.5591727546544</v>
      </c>
      <c r="AB4" t="n">
        <v>1180.191513587944</v>
      </c>
      <c r="AC4" t="n">
        <v>1067.555691940303</v>
      </c>
      <c r="AD4" t="n">
        <v>862559.1727546543</v>
      </c>
      <c r="AE4" t="n">
        <v>1180191.513587944</v>
      </c>
      <c r="AF4" t="n">
        <v>2.419431927344077e-06</v>
      </c>
      <c r="AG4" t="n">
        <v>22.43489583333333</v>
      </c>
      <c r="AH4" t="n">
        <v>1067555.691940303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867.5754508961477</v>
      </c>
      <c r="AB5" t="n">
        <v>1187.055006643709</v>
      </c>
      <c r="AC5" t="n">
        <v>1073.764142851798</v>
      </c>
      <c r="AD5" t="n">
        <v>867575.4508961476</v>
      </c>
      <c r="AE5" t="n">
        <v>1187055.006643709</v>
      </c>
      <c r="AF5" t="n">
        <v>2.419431927344077e-06</v>
      </c>
      <c r="AG5" t="n">
        <v>22.43489583333333</v>
      </c>
      <c r="AH5" t="n">
        <v>1073764.142851798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1822.833908404305</v>
      </c>
      <c r="AB2" t="n">
        <v>2494.081771235208</v>
      </c>
      <c r="AC2" t="n">
        <v>2256.05010745427</v>
      </c>
      <c r="AD2" t="n">
        <v>1822833.908404305</v>
      </c>
      <c r="AE2" t="n">
        <v>2494081.771235208</v>
      </c>
      <c r="AF2" t="n">
        <v>1.618221062778963e-06</v>
      </c>
      <c r="AG2" t="n">
        <v>31.34765625</v>
      </c>
      <c r="AH2" t="n">
        <v>2256050.10745427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1227.202545539144</v>
      </c>
      <c r="AB3" t="n">
        <v>1679.112663161931</v>
      </c>
      <c r="AC3" t="n">
        <v>1518.860507239181</v>
      </c>
      <c r="AD3" t="n">
        <v>1227202.545539144</v>
      </c>
      <c r="AE3" t="n">
        <v>1679112.663161931</v>
      </c>
      <c r="AF3" t="n">
        <v>2.050162207316593e-06</v>
      </c>
      <c r="AG3" t="n">
        <v>24.74283854166667</v>
      </c>
      <c r="AH3" t="n">
        <v>1518860.507239181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1063.852699040196</v>
      </c>
      <c r="AB4" t="n">
        <v>1455.610196695452</v>
      </c>
      <c r="AC4" t="n">
        <v>1316.688802484579</v>
      </c>
      <c r="AD4" t="n">
        <v>1063852.699040196</v>
      </c>
      <c r="AE4" t="n">
        <v>1455610.196695452</v>
      </c>
      <c r="AF4" t="n">
        <v>2.204582724718033e-06</v>
      </c>
      <c r="AG4" t="n">
        <v>23.0078125</v>
      </c>
      <c r="AH4" t="n">
        <v>1316688.802484579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972.84333847314</v>
      </c>
      <c r="AB5" t="n">
        <v>1331.087174517985</v>
      </c>
      <c r="AC5" t="n">
        <v>1204.050082774571</v>
      </c>
      <c r="AD5" t="n">
        <v>972843.3384731399</v>
      </c>
      <c r="AE5" t="n">
        <v>1331087.174517985</v>
      </c>
      <c r="AF5" t="n">
        <v>2.286701405515771e-06</v>
      </c>
      <c r="AG5" t="n">
        <v>22.18098958333333</v>
      </c>
      <c r="AH5" t="n">
        <v>1204050.082774571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950.6738680726693</v>
      </c>
      <c r="AB6" t="n">
        <v>1300.753927068055</v>
      </c>
      <c r="AC6" t="n">
        <v>1176.611797888282</v>
      </c>
      <c r="AD6" t="n">
        <v>950673.8680726693</v>
      </c>
      <c r="AE6" t="n">
        <v>1300753.927068055</v>
      </c>
      <c r="AF6" t="n">
        <v>2.303530281276977e-06</v>
      </c>
      <c r="AG6" t="n">
        <v>22.01822916666667</v>
      </c>
      <c r="AH6" t="n">
        <v>1176611.797888282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998.3817744470257</v>
      </c>
      <c r="AB2" t="n">
        <v>1366.029989293735</v>
      </c>
      <c r="AC2" t="n">
        <v>1235.658004350671</v>
      </c>
      <c r="AD2" t="n">
        <v>998381.7744470257</v>
      </c>
      <c r="AE2" t="n">
        <v>1366029.989293735</v>
      </c>
      <c r="AF2" t="n">
        <v>2.247295677355027e-06</v>
      </c>
      <c r="AG2" t="n">
        <v>25.625</v>
      </c>
      <c r="AH2" t="n">
        <v>1235658.004350671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805.0929138661342</v>
      </c>
      <c r="AB3" t="n">
        <v>1101.563642944257</v>
      </c>
      <c r="AC3" t="n">
        <v>996.4319549159393</v>
      </c>
      <c r="AD3" t="n">
        <v>805092.9138661341</v>
      </c>
      <c r="AE3" t="n">
        <v>1101563.642944257</v>
      </c>
      <c r="AF3" t="n">
        <v>2.502577710136519e-06</v>
      </c>
      <c r="AG3" t="n">
        <v>23.01106770833333</v>
      </c>
      <c r="AH3" t="n">
        <v>996431.9549159392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3470.069312248414</v>
      </c>
      <c r="AB2" t="n">
        <v>4747.901921672153</v>
      </c>
      <c r="AC2" t="n">
        <v>4294.768825989782</v>
      </c>
      <c r="AD2" t="n">
        <v>3470069.312248413</v>
      </c>
      <c r="AE2" t="n">
        <v>4747901.921672152</v>
      </c>
      <c r="AF2" t="n">
        <v>1.094042972965332e-06</v>
      </c>
      <c r="AG2" t="n">
        <v>41.52018229166666</v>
      </c>
      <c r="AH2" t="n">
        <v>4294768.825989782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1870.309230224164</v>
      </c>
      <c r="AB3" t="n">
        <v>2559.039601012519</v>
      </c>
      <c r="AC3" t="n">
        <v>2314.808453126521</v>
      </c>
      <c r="AD3" t="n">
        <v>1870309.230224164</v>
      </c>
      <c r="AE3" t="n">
        <v>2559039.601012519</v>
      </c>
      <c r="AF3" t="n">
        <v>1.610364273982134e-06</v>
      </c>
      <c r="AG3" t="n">
        <v>28.20963541666667</v>
      </c>
      <c r="AH3" t="n">
        <v>2314808.453126521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1564.530813591959</v>
      </c>
      <c r="AB4" t="n">
        <v>2140.660081384669</v>
      </c>
      <c r="AC4" t="n">
        <v>1936.35848765261</v>
      </c>
      <c r="AD4" t="n">
        <v>1564530.813591959</v>
      </c>
      <c r="AE4" t="n">
        <v>2140660.08138467</v>
      </c>
      <c r="AF4" t="n">
        <v>1.803775442417077e-06</v>
      </c>
      <c r="AG4" t="n">
        <v>25.185546875</v>
      </c>
      <c r="AH4" t="n">
        <v>1936358.48765261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1426.036371489446</v>
      </c>
      <c r="AB5" t="n">
        <v>1951.165875756444</v>
      </c>
      <c r="AC5" t="n">
        <v>1764.949343052755</v>
      </c>
      <c r="AD5" t="n">
        <v>1426036.371489446</v>
      </c>
      <c r="AE5" t="n">
        <v>1951165.875756444</v>
      </c>
      <c r="AF5" t="n">
        <v>1.904388322966568e-06</v>
      </c>
      <c r="AG5" t="n">
        <v>23.85416666666667</v>
      </c>
      <c r="AH5" t="n">
        <v>1764949.343052755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1333.941798019112</v>
      </c>
      <c r="AB6" t="n">
        <v>1825.158017408499</v>
      </c>
      <c r="AC6" t="n">
        <v>1650.967497852397</v>
      </c>
      <c r="AD6" t="n">
        <v>1333941.798019112</v>
      </c>
      <c r="AE6" t="n">
        <v>1825158.017408499</v>
      </c>
      <c r="AF6" t="n">
        <v>1.968021434659449e-06</v>
      </c>
      <c r="AG6" t="n">
        <v>23.08268229166667</v>
      </c>
      <c r="AH6" t="n">
        <v>1650967.497852397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1278.970230780002</v>
      </c>
      <c r="AB7" t="n">
        <v>1749.943493937562</v>
      </c>
      <c r="AC7" t="n">
        <v>1582.93134293728</v>
      </c>
      <c r="AD7" t="n">
        <v>1278970.230780002</v>
      </c>
      <c r="AE7" t="n">
        <v>1749943.493937562</v>
      </c>
      <c r="AF7" t="n">
        <v>2.011420333204375e-06</v>
      </c>
      <c r="AG7" t="n">
        <v>22.58138020833333</v>
      </c>
      <c r="AH7" t="n">
        <v>1582931.34293728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1211.924060755544</v>
      </c>
      <c r="AB8" t="n">
        <v>1658.207966241833</v>
      </c>
      <c r="AC8" t="n">
        <v>1499.950925253209</v>
      </c>
      <c r="AD8" t="n">
        <v>1211924.060755544</v>
      </c>
      <c r="AE8" t="n">
        <v>1658207.966241833</v>
      </c>
      <c r="AF8" t="n">
        <v>2.057889250295887e-06</v>
      </c>
      <c r="AG8" t="n">
        <v>22.07356770833333</v>
      </c>
      <c r="AH8" t="n">
        <v>1499950.925253209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1190.871799325349</v>
      </c>
      <c r="AB9" t="n">
        <v>1629.403333392814</v>
      </c>
      <c r="AC9" t="n">
        <v>1473.895366135745</v>
      </c>
      <c r="AD9" t="n">
        <v>1190871.799325349</v>
      </c>
      <c r="AE9" t="n">
        <v>1629403.333392814</v>
      </c>
      <c r="AF9" t="n">
        <v>2.062773370710911e-06</v>
      </c>
      <c r="AG9" t="n">
        <v>22.021484375</v>
      </c>
      <c r="AH9" t="n">
        <v>1473895.366135745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1153.938128051237</v>
      </c>
      <c r="AB10" t="n">
        <v>1578.869054956995</v>
      </c>
      <c r="AC10" t="n">
        <v>1428.184008308535</v>
      </c>
      <c r="AD10" t="n">
        <v>1153938.128051237</v>
      </c>
      <c r="AE10" t="n">
        <v>1578869.054956995</v>
      </c>
      <c r="AF10" t="n">
        <v>2.084403046834588e-06</v>
      </c>
      <c r="AG10" t="n">
        <v>21.79361979166667</v>
      </c>
      <c r="AH10" t="n">
        <v>1428184.008308535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1121.750812937156</v>
      </c>
      <c r="AB11" t="n">
        <v>1534.828950413785</v>
      </c>
      <c r="AC11" t="n">
        <v>1388.347029532254</v>
      </c>
      <c r="AD11" t="n">
        <v>1121750.812937156</v>
      </c>
      <c r="AE11" t="n">
        <v>1534828.950413785</v>
      </c>
      <c r="AF11" t="n">
        <v>2.095706296937929e-06</v>
      </c>
      <c r="AG11" t="n">
        <v>21.67317708333333</v>
      </c>
      <c r="AH11" t="n">
        <v>1388347.029532254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1125.596516105753</v>
      </c>
      <c r="AB12" t="n">
        <v>1540.090811149509</v>
      </c>
      <c r="AC12" t="n">
        <v>1393.106705664429</v>
      </c>
      <c r="AD12" t="n">
        <v>1125596.516105753</v>
      </c>
      <c r="AE12" t="n">
        <v>1540090.811149509</v>
      </c>
      <c r="AF12" t="n">
        <v>2.093892195069491e-06</v>
      </c>
      <c r="AG12" t="n">
        <v>21.69596354166667</v>
      </c>
      <c r="AH12" t="n">
        <v>1393106.705664429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840.062887353698</v>
      </c>
      <c r="AB2" t="n">
        <v>1149.411103436289</v>
      </c>
      <c r="AC2" t="n">
        <v>1039.712920932945</v>
      </c>
      <c r="AD2" t="n">
        <v>840062.887353698</v>
      </c>
      <c r="AE2" t="n">
        <v>1149411.103436289</v>
      </c>
      <c r="AF2" t="n">
        <v>2.446014318127034e-06</v>
      </c>
      <c r="AG2" t="n">
        <v>24.42708333333333</v>
      </c>
      <c r="AH2" t="n">
        <v>1039712.920932945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777.7663397371513</v>
      </c>
      <c r="AB3" t="n">
        <v>1064.174218657616</v>
      </c>
      <c r="AC3" t="n">
        <v>962.6109248068292</v>
      </c>
      <c r="AD3" t="n">
        <v>777766.3397371513</v>
      </c>
      <c r="AE3" t="n">
        <v>1064174.218657616</v>
      </c>
      <c r="AF3" t="n">
        <v>2.539435289683023e-06</v>
      </c>
      <c r="AG3" t="n">
        <v>23.52864583333333</v>
      </c>
      <c r="AH3" t="n">
        <v>962610.9248068292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2425.645719545287</v>
      </c>
      <c r="AB2" t="n">
        <v>3318.875485418675</v>
      </c>
      <c r="AC2" t="n">
        <v>3002.12666716119</v>
      </c>
      <c r="AD2" t="n">
        <v>2425645.719545287</v>
      </c>
      <c r="AE2" t="n">
        <v>3318875.485418675</v>
      </c>
      <c r="AF2" t="n">
        <v>1.36413634922645e-06</v>
      </c>
      <c r="AG2" t="n">
        <v>35.26041666666666</v>
      </c>
      <c r="AH2" t="n">
        <v>3002126.66716119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1491.835826267472</v>
      </c>
      <c r="AB3" t="n">
        <v>2041.19559265081</v>
      </c>
      <c r="AC3" t="n">
        <v>1846.386750124223</v>
      </c>
      <c r="AD3" t="n">
        <v>1491835.826267472</v>
      </c>
      <c r="AE3" t="n">
        <v>2041195.59265081</v>
      </c>
      <c r="AF3" t="n">
        <v>1.839190331328165e-06</v>
      </c>
      <c r="AG3" t="n">
        <v>26.15234375</v>
      </c>
      <c r="AH3" t="n">
        <v>1846386.750124224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1283.908898327725</v>
      </c>
      <c r="AB4" t="n">
        <v>1756.700796754992</v>
      </c>
      <c r="AC4" t="n">
        <v>1589.043738257748</v>
      </c>
      <c r="AD4" t="n">
        <v>1283908.898327725</v>
      </c>
      <c r="AE4" t="n">
        <v>1756700.796754992</v>
      </c>
      <c r="AF4" t="n">
        <v>2.009707374981471e-06</v>
      </c>
      <c r="AG4" t="n">
        <v>23.93229166666667</v>
      </c>
      <c r="AH4" t="n">
        <v>1589043.738257748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1173.867541388904</v>
      </c>
      <c r="AB5" t="n">
        <v>1606.137357509255</v>
      </c>
      <c r="AC5" t="n">
        <v>1452.84986233651</v>
      </c>
      <c r="AD5" t="n">
        <v>1173867.541388904</v>
      </c>
      <c r="AE5" t="n">
        <v>1606137.357509254</v>
      </c>
      <c r="AF5" t="n">
        <v>2.099103225423629e-06</v>
      </c>
      <c r="AG5" t="n">
        <v>22.91341145833333</v>
      </c>
      <c r="AH5" t="n">
        <v>1452849.86233651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1100.797078062158</v>
      </c>
      <c r="AB6" t="n">
        <v>1506.159125944272</v>
      </c>
      <c r="AC6" t="n">
        <v>1362.41341287176</v>
      </c>
      <c r="AD6" t="n">
        <v>1100797.078062158</v>
      </c>
      <c r="AE6" t="n">
        <v>1506159.125944272</v>
      </c>
      <c r="AF6" t="n">
        <v>2.156139255623088e-06</v>
      </c>
      <c r="AG6" t="n">
        <v>22.30794270833333</v>
      </c>
      <c r="AH6" t="n">
        <v>1362413.41287176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1058.858583355728</v>
      </c>
      <c r="AB7" t="n">
        <v>1448.777027291128</v>
      </c>
      <c r="AC7" t="n">
        <v>1310.507781177791</v>
      </c>
      <c r="AD7" t="n">
        <v>1058858.583355728</v>
      </c>
      <c r="AE7" t="n">
        <v>1448777.027291128</v>
      </c>
      <c r="AF7" t="n">
        <v>2.179781133425973e-06</v>
      </c>
      <c r="AG7" t="n">
        <v>22.06705729166667</v>
      </c>
      <c r="AH7" t="n">
        <v>1310507.781177791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1026.947872109615</v>
      </c>
      <c r="AB8" t="n">
        <v>1405.115384362974</v>
      </c>
      <c r="AC8" t="n">
        <v>1271.013144171199</v>
      </c>
      <c r="AD8" t="n">
        <v>1026947.872109615</v>
      </c>
      <c r="AE8" t="n">
        <v>1405115.384362974</v>
      </c>
      <c r="AF8" t="n">
        <v>2.206673769426755e-06</v>
      </c>
      <c r="AG8" t="n">
        <v>21.796875</v>
      </c>
      <c r="AH8" t="n">
        <v>1271013.144171199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1031.421944395752</v>
      </c>
      <c r="AB9" t="n">
        <v>1411.237007447006</v>
      </c>
      <c r="AC9" t="n">
        <v>1276.550528139843</v>
      </c>
      <c r="AD9" t="n">
        <v>1031421.944395752</v>
      </c>
      <c r="AE9" t="n">
        <v>1411237.007447006</v>
      </c>
      <c r="AF9" t="n">
        <v>2.206526007690486e-06</v>
      </c>
      <c r="AG9" t="n">
        <v>21.80013020833333</v>
      </c>
      <c r="AH9" t="n">
        <v>1276550.528139843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2901.819939709057</v>
      </c>
      <c r="AB2" t="n">
        <v>3970.398060770754</v>
      </c>
      <c r="AC2" t="n">
        <v>3591.46884233932</v>
      </c>
      <c r="AD2" t="n">
        <v>2901819.939709057</v>
      </c>
      <c r="AE2" t="n">
        <v>3970398.060770754</v>
      </c>
      <c r="AF2" t="n">
        <v>1.221537500126566e-06</v>
      </c>
      <c r="AG2" t="n">
        <v>38.20638020833334</v>
      </c>
      <c r="AH2" t="n">
        <v>3591468.84233932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1680.44941493566</v>
      </c>
      <c r="AB3" t="n">
        <v>2299.265025710886</v>
      </c>
      <c r="AC3" t="n">
        <v>2079.82639869577</v>
      </c>
      <c r="AD3" t="n">
        <v>1680449.41493566</v>
      </c>
      <c r="AE3" t="n">
        <v>2299265.025710886</v>
      </c>
      <c r="AF3" t="n">
        <v>1.71918499577672e-06</v>
      </c>
      <c r="AG3" t="n">
        <v>27.14518229166667</v>
      </c>
      <c r="AH3" t="n">
        <v>2079826.39869577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1422.3244744627</v>
      </c>
      <c r="AB4" t="n">
        <v>1946.087094487111</v>
      </c>
      <c r="AC4" t="n">
        <v>1760.355273539652</v>
      </c>
      <c r="AD4" t="n">
        <v>1422324.4744627</v>
      </c>
      <c r="AE4" t="n">
        <v>1946087.094487111</v>
      </c>
      <c r="AF4" t="n">
        <v>1.901842129011608e-06</v>
      </c>
      <c r="AG4" t="n">
        <v>24.541015625</v>
      </c>
      <c r="AH4" t="n">
        <v>1760355.273539652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1300.943071162382</v>
      </c>
      <c r="AB5" t="n">
        <v>1780.007703522037</v>
      </c>
      <c r="AC5" t="n">
        <v>1610.126266554396</v>
      </c>
      <c r="AD5" t="n">
        <v>1300943.071162382</v>
      </c>
      <c r="AE5" t="n">
        <v>1780007.703522037</v>
      </c>
      <c r="AF5" t="n">
        <v>1.99646827338761e-06</v>
      </c>
      <c r="AG5" t="n">
        <v>23.37890625</v>
      </c>
      <c r="AH5" t="n">
        <v>1610126.266554396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1223.280054347965</v>
      </c>
      <c r="AB6" t="n">
        <v>1673.745737666063</v>
      </c>
      <c r="AC6" t="n">
        <v>1514.00579358011</v>
      </c>
      <c r="AD6" t="n">
        <v>1223280.054347965</v>
      </c>
      <c r="AE6" t="n">
        <v>1673745.737666063</v>
      </c>
      <c r="AF6" t="n">
        <v>2.057115029555866e-06</v>
      </c>
      <c r="AG6" t="n">
        <v>22.68880208333333</v>
      </c>
      <c r="AH6" t="n">
        <v>1514005.79358011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1159.789295211052</v>
      </c>
      <c r="AB7" t="n">
        <v>1586.874880000331</v>
      </c>
      <c r="AC7" t="n">
        <v>1435.425768645981</v>
      </c>
      <c r="AD7" t="n">
        <v>1159789.295211052</v>
      </c>
      <c r="AE7" t="n">
        <v>1586874.880000331</v>
      </c>
      <c r="AF7" t="n">
        <v>2.100126913363139e-06</v>
      </c>
      <c r="AG7" t="n">
        <v>22.22330729166667</v>
      </c>
      <c r="AH7" t="n">
        <v>1435425.768645981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1124.033887070194</v>
      </c>
      <c r="AB8" t="n">
        <v>1537.952753164731</v>
      </c>
      <c r="AC8" t="n">
        <v>1391.172700932934</v>
      </c>
      <c r="AD8" t="n">
        <v>1124033.887070194</v>
      </c>
      <c r="AE8" t="n">
        <v>1537952.753164731</v>
      </c>
      <c r="AF8" t="n">
        <v>2.1217762282128e-06</v>
      </c>
      <c r="AG8" t="n">
        <v>21.99544270833333</v>
      </c>
      <c r="AH8" t="n">
        <v>1391172.700932934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1076.512820095728</v>
      </c>
      <c r="AB9" t="n">
        <v>1472.932332848753</v>
      </c>
      <c r="AC9" t="n">
        <v>1332.35773827518</v>
      </c>
      <c r="AD9" t="n">
        <v>1076512.820095728</v>
      </c>
      <c r="AE9" t="n">
        <v>1472932.332848753</v>
      </c>
      <c r="AF9" t="n">
        <v>2.145146018414752e-06</v>
      </c>
      <c r="AG9" t="n">
        <v>21.7578125</v>
      </c>
      <c r="AH9" t="n">
        <v>1332357.73827518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1073.706635600211</v>
      </c>
      <c r="AB10" t="n">
        <v>1469.092787421864</v>
      </c>
      <c r="AC10" t="n">
        <v>1328.884633674997</v>
      </c>
      <c r="AD10" t="n">
        <v>1073706.635600211</v>
      </c>
      <c r="AE10" t="n">
        <v>1469092.787421864</v>
      </c>
      <c r="AF10" t="n">
        <v>2.146293001982946e-06</v>
      </c>
      <c r="AG10" t="n">
        <v>21.74479166666667</v>
      </c>
      <c r="AH10" t="n">
        <v>1328884.633674997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4145.642135725561</v>
      </c>
      <c r="AB2" t="n">
        <v>5672.250462923137</v>
      </c>
      <c r="AC2" t="n">
        <v>5130.898839795064</v>
      </c>
      <c r="AD2" t="n">
        <v>4145642.135725561</v>
      </c>
      <c r="AE2" t="n">
        <v>5672250.462923137</v>
      </c>
      <c r="AF2" t="n">
        <v>9.803465289116003e-07</v>
      </c>
      <c r="AG2" t="n">
        <v>45.21158854166666</v>
      </c>
      <c r="AH2" t="n">
        <v>5130898.839795064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2078.237937196055</v>
      </c>
      <c r="AB3" t="n">
        <v>2843.536831058601</v>
      </c>
      <c r="AC3" t="n">
        <v>2572.153666831376</v>
      </c>
      <c r="AD3" t="n">
        <v>2078237.937196055</v>
      </c>
      <c r="AE3" t="n">
        <v>2843536.831058601</v>
      </c>
      <c r="AF3" t="n">
        <v>1.512184520846144e-06</v>
      </c>
      <c r="AG3" t="n">
        <v>29.30989583333333</v>
      </c>
      <c r="AH3" t="n">
        <v>2572153.666831376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1709.787077434826</v>
      </c>
      <c r="AB4" t="n">
        <v>2339.406109828568</v>
      </c>
      <c r="AC4" t="n">
        <v>2116.136474083626</v>
      </c>
      <c r="AD4" t="n">
        <v>1709787.077434826</v>
      </c>
      <c r="AE4" t="n">
        <v>2339406.109828569</v>
      </c>
      <c r="AF4" t="n">
        <v>1.713564036993401e-06</v>
      </c>
      <c r="AG4" t="n">
        <v>25.86588541666667</v>
      </c>
      <c r="AH4" t="n">
        <v>2116136.474083626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1543.869403838426</v>
      </c>
      <c r="AB5" t="n">
        <v>2112.39022904282</v>
      </c>
      <c r="AC5" t="n">
        <v>1910.786670341279</v>
      </c>
      <c r="AD5" t="n">
        <v>1543869.403838426</v>
      </c>
      <c r="AE5" t="n">
        <v>2112390.22904282</v>
      </c>
      <c r="AF5" t="n">
        <v>1.819904403532285e-06</v>
      </c>
      <c r="AG5" t="n">
        <v>24.35546875</v>
      </c>
      <c r="AH5" t="n">
        <v>1910786.670341279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1449.943522565087</v>
      </c>
      <c r="AB6" t="n">
        <v>1983.876694567203</v>
      </c>
      <c r="AC6" t="n">
        <v>1794.538287226138</v>
      </c>
      <c r="AD6" t="n">
        <v>1449943.522565087</v>
      </c>
      <c r="AE6" t="n">
        <v>1983876.694567204</v>
      </c>
      <c r="AF6" t="n">
        <v>1.888528660556097e-06</v>
      </c>
      <c r="AG6" t="n">
        <v>23.47005208333333</v>
      </c>
      <c r="AH6" t="n">
        <v>1794538.287226138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1383.605493121044</v>
      </c>
      <c r="AB7" t="n">
        <v>1893.110076054556</v>
      </c>
      <c r="AC7" t="n">
        <v>1712.434307392588</v>
      </c>
      <c r="AD7" t="n">
        <v>1383605.493121044</v>
      </c>
      <c r="AE7" t="n">
        <v>1893110.076054557</v>
      </c>
      <c r="AF7" t="n">
        <v>1.932780413597245e-06</v>
      </c>
      <c r="AG7" t="n">
        <v>22.93294270833333</v>
      </c>
      <c r="AH7" t="n">
        <v>1712434.307392588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1336.645205486993</v>
      </c>
      <c r="AB8" t="n">
        <v>1828.856938771974</v>
      </c>
      <c r="AC8" t="n">
        <v>1654.313399352411</v>
      </c>
      <c r="AD8" t="n">
        <v>1336645.205486993</v>
      </c>
      <c r="AE8" t="n">
        <v>1828856.938771974</v>
      </c>
      <c r="AF8" t="n">
        <v>1.967364860589404e-06</v>
      </c>
      <c r="AG8" t="n">
        <v>22.529296875</v>
      </c>
      <c r="AH8" t="n">
        <v>1654313.399352411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1302.565698727647</v>
      </c>
      <c r="AB9" t="n">
        <v>1782.227854142108</v>
      </c>
      <c r="AC9" t="n">
        <v>1612.134529115288</v>
      </c>
      <c r="AD9" t="n">
        <v>1302565.698727647</v>
      </c>
      <c r="AE9" t="n">
        <v>1782227.854142108</v>
      </c>
      <c r="AF9" t="n">
        <v>1.982887013963838e-06</v>
      </c>
      <c r="AG9" t="n">
        <v>22.353515625</v>
      </c>
      <c r="AH9" t="n">
        <v>1612134.529115288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1261.37535442013</v>
      </c>
      <c r="AB10" t="n">
        <v>1725.869407870823</v>
      </c>
      <c r="AC10" t="n">
        <v>1561.154853856558</v>
      </c>
      <c r="AD10" t="n">
        <v>1261375.35442013</v>
      </c>
      <c r="AE10" t="n">
        <v>1725869.407870823</v>
      </c>
      <c r="AF10" t="n">
        <v>2.00971038426878e-06</v>
      </c>
      <c r="AG10" t="n">
        <v>22.05403645833333</v>
      </c>
      <c r="AH10" t="n">
        <v>1561154.853856558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1224.717833032639</v>
      </c>
      <c r="AB11" t="n">
        <v>1675.712969892752</v>
      </c>
      <c r="AC11" t="n">
        <v>1515.785275924112</v>
      </c>
      <c r="AD11" t="n">
        <v>1224717.833032639</v>
      </c>
      <c r="AE11" t="n">
        <v>1675712.969892752</v>
      </c>
      <c r="AF11" t="n">
        <v>2.028908837126633e-06</v>
      </c>
      <c r="AG11" t="n">
        <v>21.845703125</v>
      </c>
      <c r="AH11" t="n">
        <v>1515785.275924112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1188.205420695318</v>
      </c>
      <c r="AB12" t="n">
        <v>1625.755076518883</v>
      </c>
      <c r="AC12" t="n">
        <v>1470.595293777501</v>
      </c>
      <c r="AD12" t="n">
        <v>1188205.420695318</v>
      </c>
      <c r="AE12" t="n">
        <v>1625755.076518883</v>
      </c>
      <c r="AF12" t="n">
        <v>2.042116283418914e-06</v>
      </c>
      <c r="AG12" t="n">
        <v>21.70247395833333</v>
      </c>
      <c r="AH12" t="n">
        <v>1470595.293777501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1173.006313860053</v>
      </c>
      <c r="AB13" t="n">
        <v>1604.958988009605</v>
      </c>
      <c r="AC13" t="n">
        <v>1451.783954768054</v>
      </c>
      <c r="AD13" t="n">
        <v>1173006.313860053</v>
      </c>
      <c r="AE13" t="n">
        <v>1604958.988009605</v>
      </c>
      <c r="AF13" t="n">
        <v>2.048651926944991e-06</v>
      </c>
      <c r="AG13" t="n">
        <v>21.63411458333333</v>
      </c>
      <c r="AH13" t="n">
        <v>1451783.954768054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1176.148789059227</v>
      </c>
      <c r="AB14" t="n">
        <v>1609.258661213335</v>
      </c>
      <c r="AC14" t="n">
        <v>1455.67327319585</v>
      </c>
      <c r="AD14" t="n">
        <v>1176148.789059227</v>
      </c>
      <c r="AE14" t="n">
        <v>1609258.661213335</v>
      </c>
      <c r="AF14" t="n">
        <v>2.048107289984485e-06</v>
      </c>
      <c r="AG14" t="n">
        <v>21.640625</v>
      </c>
      <c r="AH14" t="n">
        <v>1455673.27319585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2012.19212933528</v>
      </c>
      <c r="AB2" t="n">
        <v>2753.170043008087</v>
      </c>
      <c r="AC2" t="n">
        <v>2490.411358201819</v>
      </c>
      <c r="AD2" t="n">
        <v>2012192.12933528</v>
      </c>
      <c r="AE2" t="n">
        <v>2753170.043008087</v>
      </c>
      <c r="AF2" t="n">
        <v>1.526650170251458e-06</v>
      </c>
      <c r="AG2" t="n">
        <v>32.60091145833334</v>
      </c>
      <c r="AH2" t="n">
        <v>2490411.358201819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1317.852077019578</v>
      </c>
      <c r="AB3" t="n">
        <v>1803.143351308544</v>
      </c>
      <c r="AC3" t="n">
        <v>1631.053880587243</v>
      </c>
      <c r="AD3" t="n">
        <v>1317852.077019578</v>
      </c>
      <c r="AE3" t="n">
        <v>1803143.351308543</v>
      </c>
      <c r="AF3" t="n">
        <v>1.974477746482456e-06</v>
      </c>
      <c r="AG3" t="n">
        <v>25.205078125</v>
      </c>
      <c r="AH3" t="n">
        <v>1631053.880587243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1140.779573711896</v>
      </c>
      <c r="AB4" t="n">
        <v>1560.864940395461</v>
      </c>
      <c r="AC4" t="n">
        <v>1411.89818117182</v>
      </c>
      <c r="AD4" t="n">
        <v>1140779.573711896</v>
      </c>
      <c r="AE4" t="n">
        <v>1560864.940395461</v>
      </c>
      <c r="AF4" t="n">
        <v>2.134252351180781e-06</v>
      </c>
      <c r="AG4" t="n">
        <v>23.3203125</v>
      </c>
      <c r="AH4" t="n">
        <v>1411898.18117182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1039.767703284942</v>
      </c>
      <c r="AB5" t="n">
        <v>1422.656042948092</v>
      </c>
      <c r="AC5" t="n">
        <v>1286.879746919422</v>
      </c>
      <c r="AD5" t="n">
        <v>1039767.703284942</v>
      </c>
      <c r="AE5" t="n">
        <v>1422656.042948092</v>
      </c>
      <c r="AF5" t="n">
        <v>2.218802931466115e-06</v>
      </c>
      <c r="AG5" t="n">
        <v>22.431640625</v>
      </c>
      <c r="AH5" t="n">
        <v>1286879.746919422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980.0194931770728</v>
      </c>
      <c r="AB6" t="n">
        <v>1340.905905973508</v>
      </c>
      <c r="AC6" t="n">
        <v>1212.931728280655</v>
      </c>
      <c r="AD6" t="n">
        <v>980019.4931770728</v>
      </c>
      <c r="AE6" t="n">
        <v>1340905.905973508</v>
      </c>
      <c r="AF6" t="n">
        <v>2.269258069791901e-06</v>
      </c>
      <c r="AG6" t="n">
        <v>21.93359375</v>
      </c>
      <c r="AH6" t="n">
        <v>1212931.728280655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973.9625788590893</v>
      </c>
      <c r="AB7" t="n">
        <v>1332.618568591443</v>
      </c>
      <c r="AC7" t="n">
        <v>1205.435322746983</v>
      </c>
      <c r="AD7" t="n">
        <v>973962.5788590893</v>
      </c>
      <c r="AE7" t="n">
        <v>1332618.568591443</v>
      </c>
      <c r="AF7" t="n">
        <v>2.277055682078614e-06</v>
      </c>
      <c r="AG7" t="n">
        <v>21.85872395833333</v>
      </c>
      <c r="AH7" t="n">
        <v>1205435.322746983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1474.217651142529</v>
      </c>
      <c r="AB2" t="n">
        <v>2017.089628185833</v>
      </c>
      <c r="AC2" t="n">
        <v>1824.58142507485</v>
      </c>
      <c r="AD2" t="n">
        <v>1474217.651142529</v>
      </c>
      <c r="AE2" t="n">
        <v>2017089.628185833</v>
      </c>
      <c r="AF2" t="n">
        <v>1.826247542764236e-06</v>
      </c>
      <c r="AG2" t="n">
        <v>28.994140625</v>
      </c>
      <c r="AH2" t="n">
        <v>1824581.42507485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1050.722099313918</v>
      </c>
      <c r="AB3" t="n">
        <v>1437.644330868782</v>
      </c>
      <c r="AC3" t="n">
        <v>1300.437573677156</v>
      </c>
      <c r="AD3" t="n">
        <v>1050722.099313918</v>
      </c>
      <c r="AE3" t="n">
        <v>1437644.330868782</v>
      </c>
      <c r="AF3" t="n">
        <v>2.223965120216676e-06</v>
      </c>
      <c r="AG3" t="n">
        <v>23.80859375</v>
      </c>
      <c r="AH3" t="n">
        <v>1300437.573677156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908.4153476047542</v>
      </c>
      <c r="AB4" t="n">
        <v>1242.933955049507</v>
      </c>
      <c r="AC4" t="n">
        <v>1124.310082848344</v>
      </c>
      <c r="AD4" t="n">
        <v>908415.3476047541</v>
      </c>
      <c r="AE4" t="n">
        <v>1242933.955049507</v>
      </c>
      <c r="AF4" t="n">
        <v>2.364345598474941e-06</v>
      </c>
      <c r="AG4" t="n">
        <v>22.39583333333333</v>
      </c>
      <c r="AH4" t="n">
        <v>1124310.082848344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894.7560084019348</v>
      </c>
      <c r="AB5" t="n">
        <v>1224.244644544694</v>
      </c>
      <c r="AC5" t="n">
        <v>1107.404453907498</v>
      </c>
      <c r="AD5" t="n">
        <v>894756.0084019348</v>
      </c>
      <c r="AE5" t="n">
        <v>1224244.644544694</v>
      </c>
      <c r="AF5" t="n">
        <v>2.380286834708208e-06</v>
      </c>
      <c r="AG5" t="n">
        <v>22.24609375</v>
      </c>
      <c r="AH5" t="n">
        <v>1107404.453907498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1157.529326778445</v>
      </c>
      <c r="AB2" t="n">
        <v>1583.782691488067</v>
      </c>
      <c r="AC2" t="n">
        <v>1432.628694265413</v>
      </c>
      <c r="AD2" t="n">
        <v>1157529.326778444</v>
      </c>
      <c r="AE2" t="n">
        <v>1583782.691488067</v>
      </c>
      <c r="AF2" t="n">
        <v>2.08621255384419e-06</v>
      </c>
      <c r="AG2" t="n">
        <v>26.748046875</v>
      </c>
      <c r="AH2" t="n">
        <v>1432628.694265413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853.5363813393473</v>
      </c>
      <c r="AB3" t="n">
        <v>1167.846132316057</v>
      </c>
      <c r="AC3" t="n">
        <v>1056.388536530153</v>
      </c>
      <c r="AD3" t="n">
        <v>853536.3813393472</v>
      </c>
      <c r="AE3" t="n">
        <v>1167846.132316058</v>
      </c>
      <c r="AF3" t="n">
        <v>2.441228675373469e-06</v>
      </c>
      <c r="AG3" t="n">
        <v>22.85807291666667</v>
      </c>
      <c r="AH3" t="n">
        <v>1056388.536530154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841.4629523773078</v>
      </c>
      <c r="AB4" t="n">
        <v>1151.326734168102</v>
      </c>
      <c r="AC4" t="n">
        <v>1041.445726556317</v>
      </c>
      <c r="AD4" t="n">
        <v>841462.9523773078</v>
      </c>
      <c r="AE4" t="n">
        <v>1151326.734168102</v>
      </c>
      <c r="AF4" t="n">
        <v>2.461113692320545e-06</v>
      </c>
      <c r="AG4" t="n">
        <v>22.67252604166667</v>
      </c>
      <c r="AH4" t="n">
        <v>1041445.726556317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746.4856824878292</v>
      </c>
      <c r="AB2" t="n">
        <v>1021.374643403892</v>
      </c>
      <c r="AC2" t="n">
        <v>923.8960809457393</v>
      </c>
      <c r="AD2" t="n">
        <v>746485.6824878292</v>
      </c>
      <c r="AE2" t="n">
        <v>1021374.643403892</v>
      </c>
      <c r="AF2" t="n">
        <v>2.552287259480934e-06</v>
      </c>
      <c r="AG2" t="n">
        <v>24.47591145833333</v>
      </c>
      <c r="AH2" t="n">
        <v>923896.0809457393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2655.121154115038</v>
      </c>
      <c r="AB2" t="n">
        <v>3632.853898738701</v>
      </c>
      <c r="AC2" t="n">
        <v>3286.139421385412</v>
      </c>
      <c r="AD2" t="n">
        <v>2655121.154115038</v>
      </c>
      <c r="AE2" t="n">
        <v>3632853.898738701</v>
      </c>
      <c r="AF2" t="n">
        <v>1.290619464868979e-06</v>
      </c>
      <c r="AG2" t="n">
        <v>36.69596354166666</v>
      </c>
      <c r="AH2" t="n">
        <v>3286139.421385412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1585.777410280539</v>
      </c>
      <c r="AB3" t="n">
        <v>2169.730612307676</v>
      </c>
      <c r="AC3" t="n">
        <v>1962.654567905071</v>
      </c>
      <c r="AD3" t="n">
        <v>1585777.410280538</v>
      </c>
      <c r="AE3" t="n">
        <v>2169730.612307676</v>
      </c>
      <c r="AF3" t="n">
        <v>1.777129609218191e-06</v>
      </c>
      <c r="AG3" t="n">
        <v>26.650390625</v>
      </c>
      <c r="AH3" t="n">
        <v>1962654.567905071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1348.810788734582</v>
      </c>
      <c r="AB4" t="n">
        <v>1845.502426478979</v>
      </c>
      <c r="AC4" t="n">
        <v>1669.370265074748</v>
      </c>
      <c r="AD4" t="n">
        <v>1348810.788734582</v>
      </c>
      <c r="AE4" t="n">
        <v>1845502.426478979</v>
      </c>
      <c r="AF4" t="n">
        <v>1.954333363948258e-06</v>
      </c>
      <c r="AG4" t="n">
        <v>24.23177083333333</v>
      </c>
      <c r="AH4" t="n">
        <v>1669370.265074748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1241.477873409566</v>
      </c>
      <c r="AB5" t="n">
        <v>1698.644796537261</v>
      </c>
      <c r="AC5" t="n">
        <v>1536.528521218689</v>
      </c>
      <c r="AD5" t="n">
        <v>1241477.873409566</v>
      </c>
      <c r="AE5" t="n">
        <v>1698644.796537261</v>
      </c>
      <c r="AF5" t="n">
        <v>2.046281453430525e-06</v>
      </c>
      <c r="AG5" t="n">
        <v>23.14453125</v>
      </c>
      <c r="AH5" t="n">
        <v>1536528.521218689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1167.893841035389</v>
      </c>
      <c r="AB6" t="n">
        <v>1597.963877144516</v>
      </c>
      <c r="AC6" t="n">
        <v>1445.45644746623</v>
      </c>
      <c r="AD6" t="n">
        <v>1167893.841035389</v>
      </c>
      <c r="AE6" t="n">
        <v>1597963.877144516</v>
      </c>
      <c r="AF6" t="n">
        <v>2.103458034390226e-06</v>
      </c>
      <c r="AG6" t="n">
        <v>22.51627604166667</v>
      </c>
      <c r="AH6" t="n">
        <v>1445456.44746623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1095.249951454361</v>
      </c>
      <c r="AB7" t="n">
        <v>1498.56930259753</v>
      </c>
      <c r="AC7" t="n">
        <v>1355.547951612847</v>
      </c>
      <c r="AD7" t="n">
        <v>1095249.951454361</v>
      </c>
      <c r="AE7" t="n">
        <v>1498569.30259753</v>
      </c>
      <c r="AF7" t="n">
        <v>2.156997428265977e-06</v>
      </c>
      <c r="AG7" t="n">
        <v>21.95638020833333</v>
      </c>
      <c r="AH7" t="n">
        <v>1355547.951612847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1064.21946251495</v>
      </c>
      <c r="AB8" t="n">
        <v>1456.112018662074</v>
      </c>
      <c r="AC8" t="n">
        <v>1317.142731267018</v>
      </c>
      <c r="AD8" t="n">
        <v>1064219.46251495</v>
      </c>
      <c r="AE8" t="n">
        <v>1456112.018662073</v>
      </c>
      <c r="AF8" t="n">
        <v>2.170091301768199e-06</v>
      </c>
      <c r="AG8" t="n">
        <v>21.82291666666667</v>
      </c>
      <c r="AH8" t="n">
        <v>1317142.731267018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1047.544510846569</v>
      </c>
      <c r="AB9" t="n">
        <v>1433.296614142446</v>
      </c>
      <c r="AC9" t="n">
        <v>1296.504796933122</v>
      </c>
      <c r="AD9" t="n">
        <v>1047544.510846569</v>
      </c>
      <c r="AE9" t="n">
        <v>1433296.614142446</v>
      </c>
      <c r="AF9" t="n">
        <v>2.175619826135803e-06</v>
      </c>
      <c r="AG9" t="n">
        <v>21.767578125</v>
      </c>
      <c r="AH9" t="n">
        <v>1296504.796933122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3790.491792215202</v>
      </c>
      <c r="AB2" t="n">
        <v>5186.318094804882</v>
      </c>
      <c r="AC2" t="n">
        <v>4691.34317487967</v>
      </c>
      <c r="AD2" t="n">
        <v>3790491.792215202</v>
      </c>
      <c r="AE2" t="n">
        <v>5186318.094804882</v>
      </c>
      <c r="AF2" t="n">
        <v>1.036147452499217e-06</v>
      </c>
      <c r="AG2" t="n">
        <v>43.291015625</v>
      </c>
      <c r="AH2" t="n">
        <v>4691343.17487967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1974.941244476947</v>
      </c>
      <c r="AB3" t="n">
        <v>2702.201738951861</v>
      </c>
      <c r="AC3" t="n">
        <v>2444.307397550255</v>
      </c>
      <c r="AD3" t="n">
        <v>1974941.244476947</v>
      </c>
      <c r="AE3" t="n">
        <v>2702201.738951861</v>
      </c>
      <c r="AF3" t="n">
        <v>1.559113216860772e-06</v>
      </c>
      <c r="AG3" t="n">
        <v>28.77278645833333</v>
      </c>
      <c r="AH3" t="n">
        <v>2444307.397550255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1632.46437577906</v>
      </c>
      <c r="AB4" t="n">
        <v>2233.609778186306</v>
      </c>
      <c r="AC4" t="n">
        <v>2020.437195847217</v>
      </c>
      <c r="AD4" t="n">
        <v>1632464.37577906</v>
      </c>
      <c r="AE4" t="n">
        <v>2233609.778186306</v>
      </c>
      <c r="AF4" t="n">
        <v>1.757550819148161e-06</v>
      </c>
      <c r="AG4" t="n">
        <v>25.52408854166667</v>
      </c>
      <c r="AH4" t="n">
        <v>2020437.195847217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1483.363985478213</v>
      </c>
      <c r="AB5" t="n">
        <v>2029.604046331708</v>
      </c>
      <c r="AC5" t="n">
        <v>1835.901484716979</v>
      </c>
      <c r="AD5" t="n">
        <v>1483363.985478213</v>
      </c>
      <c r="AE5" t="n">
        <v>2029604.046331708</v>
      </c>
      <c r="AF5" t="n">
        <v>1.862419579801426e-06</v>
      </c>
      <c r="AG5" t="n">
        <v>24.08528645833333</v>
      </c>
      <c r="AH5" t="n">
        <v>1835901.484716979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1395.556707432096</v>
      </c>
      <c r="AB6" t="n">
        <v>1909.462254725302</v>
      </c>
      <c r="AC6" t="n">
        <v>1727.225857081424</v>
      </c>
      <c r="AD6" t="n">
        <v>1395556.707432096</v>
      </c>
      <c r="AE6" t="n">
        <v>1909462.254725302</v>
      </c>
      <c r="AF6" t="n">
        <v>1.92732521221626e-06</v>
      </c>
      <c r="AG6" t="n">
        <v>23.27473958333333</v>
      </c>
      <c r="AH6" t="n">
        <v>1727225.857081424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1330.347393650802</v>
      </c>
      <c r="AB7" t="n">
        <v>1820.239994777847</v>
      </c>
      <c r="AC7" t="n">
        <v>1646.518844399126</v>
      </c>
      <c r="AD7" t="n">
        <v>1330347.393650802</v>
      </c>
      <c r="AE7" t="n">
        <v>1820239.994777847</v>
      </c>
      <c r="AF7" t="n">
        <v>1.972249280511876e-06</v>
      </c>
      <c r="AG7" t="n">
        <v>22.744140625</v>
      </c>
      <c r="AH7" t="n">
        <v>1646518.844399126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1275.400373977772</v>
      </c>
      <c r="AB8" t="n">
        <v>1745.059058369784</v>
      </c>
      <c r="AC8" t="n">
        <v>1578.513071044742</v>
      </c>
      <c r="AD8" t="n">
        <v>1275400.373977772</v>
      </c>
      <c r="AE8" t="n">
        <v>1745059.058369784</v>
      </c>
      <c r="AF8" t="n">
        <v>2.006286841459783e-06</v>
      </c>
      <c r="AG8" t="n">
        <v>22.36002604166667</v>
      </c>
      <c r="AH8" t="n">
        <v>1578513.071044742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1241.990984430784</v>
      </c>
      <c r="AB9" t="n">
        <v>1699.346857673352</v>
      </c>
      <c r="AC9" t="n">
        <v>1537.163578625301</v>
      </c>
      <c r="AD9" t="n">
        <v>1241990.984430784</v>
      </c>
      <c r="AE9" t="n">
        <v>1699346.857673352</v>
      </c>
      <c r="AF9" t="n">
        <v>2.02571719001709e-06</v>
      </c>
      <c r="AG9" t="n">
        <v>22.14518229166667</v>
      </c>
      <c r="AH9" t="n">
        <v>1537163.578625301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1205.863315548996</v>
      </c>
      <c r="AB10" t="n">
        <v>1649.915387269026</v>
      </c>
      <c r="AC10" t="n">
        <v>1492.449778378859</v>
      </c>
      <c r="AD10" t="n">
        <v>1205863.315548996</v>
      </c>
      <c r="AE10" t="n">
        <v>1649915.387269026</v>
      </c>
      <c r="AF10" t="n">
        <v>2.047903616383943e-06</v>
      </c>
      <c r="AG10" t="n">
        <v>21.904296875</v>
      </c>
      <c r="AH10" t="n">
        <v>1492449.778378859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1164.641085069115</v>
      </c>
      <c r="AB11" t="n">
        <v>1593.513312929994</v>
      </c>
      <c r="AC11" t="n">
        <v>1441.430638853936</v>
      </c>
      <c r="AD11" t="n">
        <v>1164641.085069115</v>
      </c>
      <c r="AE11" t="n">
        <v>1593513.312929994</v>
      </c>
      <c r="AF11" t="n">
        <v>2.063751063788839e-06</v>
      </c>
      <c r="AG11" t="n">
        <v>21.73502604166667</v>
      </c>
      <c r="AH11" t="n">
        <v>1441430.638853936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1148.333372851375</v>
      </c>
      <c r="AB12" t="n">
        <v>1571.200381628196</v>
      </c>
      <c r="AC12" t="n">
        <v>1421.247222399186</v>
      </c>
      <c r="AD12" t="n">
        <v>1148333.372851375</v>
      </c>
      <c r="AE12" t="n">
        <v>1571200.381628196</v>
      </c>
      <c r="AF12" t="n">
        <v>2.069125415517456e-06</v>
      </c>
      <c r="AG12" t="n">
        <v>21.6796875</v>
      </c>
      <c r="AH12" t="n">
        <v>1421247.222399186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1150.895107685151</v>
      </c>
      <c r="AB13" t="n">
        <v>1574.705460243532</v>
      </c>
      <c r="AC13" t="n">
        <v>1424.417781230883</v>
      </c>
      <c r="AD13" t="n">
        <v>1150895.107685151</v>
      </c>
      <c r="AE13" t="n">
        <v>1574705.460243532</v>
      </c>
      <c r="AF13" t="n">
        <v>2.071468081655571e-06</v>
      </c>
      <c r="AG13" t="n">
        <v>21.65690104166667</v>
      </c>
      <c r="AH13" t="n">
        <v>1424417.781230883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718.3715371189667</v>
      </c>
      <c r="AB2" t="n">
        <v>982.9076294016572</v>
      </c>
      <c r="AC2" t="n">
        <v>889.1003047710843</v>
      </c>
      <c r="AD2" t="n">
        <v>718371.5371189667</v>
      </c>
      <c r="AE2" t="n">
        <v>982907.6294016573</v>
      </c>
      <c r="AF2" t="n">
        <v>2.501090096728584e-06</v>
      </c>
      <c r="AG2" t="n">
        <v>26.455078125</v>
      </c>
      <c r="AH2" t="n">
        <v>889100.3047710843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1643.810114470329</v>
      </c>
      <c r="AB2" t="n">
        <v>2249.133518402365</v>
      </c>
      <c r="AC2" t="n">
        <v>2034.479372084761</v>
      </c>
      <c r="AD2" t="n">
        <v>1643810.114470329</v>
      </c>
      <c r="AE2" t="n">
        <v>2249133.518402365</v>
      </c>
      <c r="AF2" t="n">
        <v>1.717659309096892e-06</v>
      </c>
      <c r="AG2" t="n">
        <v>30.14322916666667</v>
      </c>
      <c r="AH2" t="n">
        <v>2034479.372084761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1135.165495011722</v>
      </c>
      <c r="AB3" t="n">
        <v>1553.183510242212</v>
      </c>
      <c r="AC3" t="n">
        <v>1404.949855931442</v>
      </c>
      <c r="AD3" t="n">
        <v>1135165.495011722</v>
      </c>
      <c r="AE3" t="n">
        <v>1553183.510242212</v>
      </c>
      <c r="AF3" t="n">
        <v>2.133753091169072e-06</v>
      </c>
      <c r="AG3" t="n">
        <v>24.26432291666667</v>
      </c>
      <c r="AH3" t="n">
        <v>1404949.855931442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991.1555906374015</v>
      </c>
      <c r="AB4" t="n">
        <v>1356.142805808676</v>
      </c>
      <c r="AC4" t="n">
        <v>1226.714439780678</v>
      </c>
      <c r="AD4" t="n">
        <v>991155.5906374014</v>
      </c>
      <c r="AE4" t="n">
        <v>1356142.805808676</v>
      </c>
      <c r="AF4" t="n">
        <v>2.28104011035823e-06</v>
      </c>
      <c r="AG4" t="n">
        <v>22.69856770833333</v>
      </c>
      <c r="AH4" t="n">
        <v>1226714.439780678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921.1010652445196</v>
      </c>
      <c r="AB5" t="n">
        <v>1260.291113578598</v>
      </c>
      <c r="AC5" t="n">
        <v>1140.010698528343</v>
      </c>
      <c r="AD5" t="n">
        <v>921101.0652445196</v>
      </c>
      <c r="AE5" t="n">
        <v>1260291.113578598</v>
      </c>
      <c r="AF5" t="n">
        <v>2.340527524156011e-06</v>
      </c>
      <c r="AG5" t="n">
        <v>22.12239583333333</v>
      </c>
      <c r="AH5" t="n">
        <v>1140010.698528343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925.7531090272865</v>
      </c>
      <c r="AB6" t="n">
        <v>1266.656245115867</v>
      </c>
      <c r="AC6" t="n">
        <v>1145.768350845213</v>
      </c>
      <c r="AD6" t="n">
        <v>925753.1090272865</v>
      </c>
      <c r="AE6" t="n">
        <v>1266656.245115867</v>
      </c>
      <c r="AF6" t="n">
        <v>2.340686581412155e-06</v>
      </c>
      <c r="AG6" t="n">
        <v>22.119140625</v>
      </c>
      <c r="AH6" t="n">
        <v>1145768.350845213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2213.1607828489</v>
      </c>
      <c r="AB2" t="n">
        <v>3028.144220856851</v>
      </c>
      <c r="AC2" t="n">
        <v>2739.142386445265</v>
      </c>
      <c r="AD2" t="n">
        <v>2213160.7828489</v>
      </c>
      <c r="AE2" t="n">
        <v>3028144.220856851</v>
      </c>
      <c r="AF2" t="n">
        <v>1.442115859079614e-06</v>
      </c>
      <c r="AG2" t="n">
        <v>33.90625</v>
      </c>
      <c r="AH2" t="n">
        <v>2739142.386445265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1400.720416272919</v>
      </c>
      <c r="AB3" t="n">
        <v>1916.527468968073</v>
      </c>
      <c r="AC3" t="n">
        <v>1733.616777192956</v>
      </c>
      <c r="AD3" t="n">
        <v>1400720.416272919</v>
      </c>
      <c r="AE3" t="n">
        <v>1916527.468968072</v>
      </c>
      <c r="AF3" t="n">
        <v>1.904344035995027e-06</v>
      </c>
      <c r="AG3" t="n">
        <v>25.67708333333333</v>
      </c>
      <c r="AH3" t="n">
        <v>1733616.777192956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1209.013481754969</v>
      </c>
      <c r="AB4" t="n">
        <v>1654.225583647564</v>
      </c>
      <c r="AC4" t="n">
        <v>1496.348615664428</v>
      </c>
      <c r="AD4" t="n">
        <v>1209013.481754969</v>
      </c>
      <c r="AE4" t="n">
        <v>1654225.583647564</v>
      </c>
      <c r="AF4" t="n">
        <v>2.069886918985208e-06</v>
      </c>
      <c r="AG4" t="n">
        <v>23.623046875</v>
      </c>
      <c r="AH4" t="n">
        <v>1496348.615664428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1111.631172030413</v>
      </c>
      <c r="AB5" t="n">
        <v>1520.982811278132</v>
      </c>
      <c r="AC5" t="n">
        <v>1375.822346482529</v>
      </c>
      <c r="AD5" t="n">
        <v>1111631.172030413</v>
      </c>
      <c r="AE5" t="n">
        <v>1520982.811278132</v>
      </c>
      <c r="AF5" t="n">
        <v>2.157615633745885e-06</v>
      </c>
      <c r="AG5" t="n">
        <v>22.66276041666667</v>
      </c>
      <c r="AH5" t="n">
        <v>1375822.346482529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1037.793818804576</v>
      </c>
      <c r="AB6" t="n">
        <v>1419.955287120418</v>
      </c>
      <c r="AC6" t="n">
        <v>1284.436747437407</v>
      </c>
      <c r="AD6" t="n">
        <v>1037793.818804576</v>
      </c>
      <c r="AE6" t="n">
        <v>1419955.287120418</v>
      </c>
      <c r="AF6" t="n">
        <v>2.213647843687207e-06</v>
      </c>
      <c r="AG6" t="n">
        <v>22.08984375</v>
      </c>
      <c r="AH6" t="n">
        <v>1284436.747437407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1004.593569953975</v>
      </c>
      <c r="AB7" t="n">
        <v>1374.529241951419</v>
      </c>
      <c r="AC7" t="n">
        <v>1243.346100263483</v>
      </c>
      <c r="AD7" t="n">
        <v>1004593.569953975</v>
      </c>
      <c r="AE7" t="n">
        <v>1374529.24195142</v>
      </c>
      <c r="AF7" t="n">
        <v>2.233326716347565e-06</v>
      </c>
      <c r="AG7" t="n">
        <v>21.89453125</v>
      </c>
      <c r="AH7" t="n">
        <v>1243346.100263483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1005.883889628601</v>
      </c>
      <c r="AB8" t="n">
        <v>1376.29471425513</v>
      </c>
      <c r="AC8" t="n">
        <v>1244.943078368382</v>
      </c>
      <c r="AD8" t="n">
        <v>1005883.889628601</v>
      </c>
      <c r="AE8" t="n">
        <v>1376294.714255129</v>
      </c>
      <c r="AF8" t="n">
        <v>2.236631565191288e-06</v>
      </c>
      <c r="AG8" t="n">
        <v>21.86197916666667</v>
      </c>
      <c r="AH8" t="n">
        <v>1244943.078368383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