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1289.252200242818</v>
      </c>
      <c r="AB2" t="n">
        <v>1764.011738165066</v>
      </c>
      <c r="AC2" t="n">
        <v>1595.656933680616</v>
      </c>
      <c r="AD2" t="n">
        <v>1289252.200242818</v>
      </c>
      <c r="AE2" t="n">
        <v>1764011.738165066</v>
      </c>
      <c r="AF2" t="n">
        <v>1.840285217888978e-06</v>
      </c>
      <c r="AG2" t="n">
        <v>23.80859375</v>
      </c>
      <c r="AH2" t="n">
        <v>1595656.933680616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634.5597567438681</v>
      </c>
      <c r="AB3" t="n">
        <v>868.2326539776548</v>
      </c>
      <c r="AC3" t="n">
        <v>785.36974805421</v>
      </c>
      <c r="AD3" t="n">
        <v>634559.7567438681</v>
      </c>
      <c r="AE3" t="n">
        <v>868232.6539776548</v>
      </c>
      <c r="AF3" t="n">
        <v>2.888703998033598e-06</v>
      </c>
      <c r="AG3" t="n">
        <v>15.16927083333333</v>
      </c>
      <c r="AH3" t="n">
        <v>785369.7480542101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520.4142238147607</v>
      </c>
      <c r="AB4" t="n">
        <v>712.0537000785425</v>
      </c>
      <c r="AC4" t="n">
        <v>644.0962943166903</v>
      </c>
      <c r="AD4" t="n">
        <v>520414.2238147607</v>
      </c>
      <c r="AE4" t="n">
        <v>712053.7000785426</v>
      </c>
      <c r="AF4" t="n">
        <v>3.285781338054991e-06</v>
      </c>
      <c r="AG4" t="n">
        <v>13.33658854166667</v>
      </c>
      <c r="AH4" t="n">
        <v>644096.2943166903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452.3275187705277</v>
      </c>
      <c r="AB5" t="n">
        <v>618.8944664635919</v>
      </c>
      <c r="AC5" t="n">
        <v>559.8280472081451</v>
      </c>
      <c r="AD5" t="n">
        <v>452327.5187705277</v>
      </c>
      <c r="AE5" t="n">
        <v>618894.4664635919</v>
      </c>
      <c r="AF5" t="n">
        <v>3.513124940528256e-06</v>
      </c>
      <c r="AG5" t="n">
        <v>12.470703125</v>
      </c>
      <c r="AH5" t="n">
        <v>559828.0472081451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428.6836508419761</v>
      </c>
      <c r="AB6" t="n">
        <v>586.5438832699128</v>
      </c>
      <c r="AC6" t="n">
        <v>530.5649582701419</v>
      </c>
      <c r="AD6" t="n">
        <v>428683.6508419762</v>
      </c>
      <c r="AE6" t="n">
        <v>586543.8832699128</v>
      </c>
      <c r="AF6" t="n">
        <v>3.612057769313247e-06</v>
      </c>
      <c r="AG6" t="n">
        <v>12.12890625</v>
      </c>
      <c r="AH6" t="n">
        <v>530564.958270142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429.9561788839984</v>
      </c>
      <c r="AB7" t="n">
        <v>588.2850122769826</v>
      </c>
      <c r="AC7" t="n">
        <v>532.1399163684669</v>
      </c>
      <c r="AD7" t="n">
        <v>429956.1788839984</v>
      </c>
      <c r="AE7" t="n">
        <v>588285.0122769825</v>
      </c>
      <c r="AF7" t="n">
        <v>3.612057769313247e-06</v>
      </c>
      <c r="AG7" t="n">
        <v>12.12890625</v>
      </c>
      <c r="AH7" t="n">
        <v>532139.9163684668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913.981052765592</v>
      </c>
      <c r="AB2" t="n">
        <v>1250.549198392148</v>
      </c>
      <c r="AC2" t="n">
        <v>1131.198538054424</v>
      </c>
      <c r="AD2" t="n">
        <v>913981.052765592</v>
      </c>
      <c r="AE2" t="n">
        <v>1250549.198392148</v>
      </c>
      <c r="AF2" t="n">
        <v>2.299273837167994e-06</v>
      </c>
      <c r="AG2" t="n">
        <v>20.01953125</v>
      </c>
      <c r="AH2" t="n">
        <v>1131198.538054424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519.2937854113352</v>
      </c>
      <c r="AB3" t="n">
        <v>710.5206668247218</v>
      </c>
      <c r="AC3" t="n">
        <v>642.7095716049887</v>
      </c>
      <c r="AD3" t="n">
        <v>519293.7854113352</v>
      </c>
      <c r="AE3" t="n">
        <v>710520.6668247218</v>
      </c>
      <c r="AF3" t="n">
        <v>3.295847356899869e-06</v>
      </c>
      <c r="AG3" t="n">
        <v>13.96484375</v>
      </c>
      <c r="AH3" t="n">
        <v>642709.5716049887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418.6564182546145</v>
      </c>
      <c r="AB4" t="n">
        <v>572.8241812736036</v>
      </c>
      <c r="AC4" t="n">
        <v>518.154645376638</v>
      </c>
      <c r="AD4" t="n">
        <v>418656.4182546145</v>
      </c>
      <c r="AE4" t="n">
        <v>572824.1812736036</v>
      </c>
      <c r="AF4" t="n">
        <v>3.678329106456441e-06</v>
      </c>
      <c r="AG4" t="n">
        <v>12.51302083333333</v>
      </c>
      <c r="AH4" t="n">
        <v>518154.6453766379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402.9527749561226</v>
      </c>
      <c r="AB5" t="n">
        <v>551.3377637167597</v>
      </c>
      <c r="AC5" t="n">
        <v>498.7188613550428</v>
      </c>
      <c r="AD5" t="n">
        <v>402952.7749561226</v>
      </c>
      <c r="AE5" t="n">
        <v>551337.7637167597</v>
      </c>
      <c r="AF5" t="n">
        <v>3.755532446662684e-06</v>
      </c>
      <c r="AG5" t="n">
        <v>12.255859375</v>
      </c>
      <c r="AH5" t="n">
        <v>498718.8613550428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376.4285870616806</v>
      </c>
      <c r="AB2" t="n">
        <v>515.0461996750004</v>
      </c>
      <c r="AC2" t="n">
        <v>465.8909132498989</v>
      </c>
      <c r="AD2" t="n">
        <v>376428.5870616806</v>
      </c>
      <c r="AE2" t="n">
        <v>515046.1996750004</v>
      </c>
      <c r="AF2" t="n">
        <v>3.964133331542252e-06</v>
      </c>
      <c r="AG2" t="n">
        <v>13.69140625</v>
      </c>
      <c r="AH2" t="n">
        <v>465890.9132498989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363.0876575861951</v>
      </c>
      <c r="AB3" t="n">
        <v>496.7925514063709</v>
      </c>
      <c r="AC3" t="n">
        <v>449.3793675528713</v>
      </c>
      <c r="AD3" t="n">
        <v>363087.657586195</v>
      </c>
      <c r="AE3" t="n">
        <v>496792.5514063709</v>
      </c>
      <c r="AF3" t="n">
        <v>4.081186481989912e-06</v>
      </c>
      <c r="AG3" t="n">
        <v>13.30078125</v>
      </c>
      <c r="AH3" t="n">
        <v>449379.3675528712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528.9810247053003</v>
      </c>
      <c r="AB2" t="n">
        <v>723.7751749975603</v>
      </c>
      <c r="AC2" t="n">
        <v>654.6990881206304</v>
      </c>
      <c r="AD2" t="n">
        <v>528981.0247053003</v>
      </c>
      <c r="AE2" t="n">
        <v>723775.1749975602</v>
      </c>
      <c r="AF2" t="n">
        <v>3.249063782378831e-06</v>
      </c>
      <c r="AG2" t="n">
        <v>15.61197916666667</v>
      </c>
      <c r="AH2" t="n">
        <v>654699.0881206305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372.6112330737262</v>
      </c>
      <c r="AB3" t="n">
        <v>509.8231275389089</v>
      </c>
      <c r="AC3" t="n">
        <v>461.1663237878482</v>
      </c>
      <c r="AD3" t="n">
        <v>372611.2330737262</v>
      </c>
      <c r="AE3" t="n">
        <v>509823.1275389089</v>
      </c>
      <c r="AF3" t="n">
        <v>3.98922267002448e-06</v>
      </c>
      <c r="AG3" t="n">
        <v>12.71484375</v>
      </c>
      <c r="AH3" t="n">
        <v>461166.3237878482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374.107459945197</v>
      </c>
      <c r="AB4" t="n">
        <v>511.8703311533262</v>
      </c>
      <c r="AC4" t="n">
        <v>463.0181451625738</v>
      </c>
      <c r="AD4" t="n">
        <v>374107.459945197</v>
      </c>
      <c r="AE4" t="n">
        <v>511870.3311533262</v>
      </c>
      <c r="AF4" t="n">
        <v>3.989066847100766e-06</v>
      </c>
      <c r="AG4" t="n">
        <v>12.71484375</v>
      </c>
      <c r="AH4" t="n">
        <v>463018.1451625738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359.5767846400008</v>
      </c>
      <c r="AB2" t="n">
        <v>491.9888201526052</v>
      </c>
      <c r="AC2" t="n">
        <v>445.0340976678858</v>
      </c>
      <c r="AD2" t="n">
        <v>359576.7846400008</v>
      </c>
      <c r="AE2" t="n">
        <v>491988.8201526052</v>
      </c>
      <c r="AF2" t="n">
        <v>4.073013333838052e-06</v>
      </c>
      <c r="AG2" t="n">
        <v>14.13736979166667</v>
      </c>
      <c r="AH2" t="n">
        <v>445034.0976678858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990.5824455700496</v>
      </c>
      <c r="AB2" t="n">
        <v>1355.35860344215</v>
      </c>
      <c r="AC2" t="n">
        <v>1226.005080587378</v>
      </c>
      <c r="AD2" t="n">
        <v>990582.4455700496</v>
      </c>
      <c r="AE2" t="n">
        <v>1355358.60344215</v>
      </c>
      <c r="AF2" t="n">
        <v>2.178457251398189e-06</v>
      </c>
      <c r="AG2" t="n">
        <v>20.85286458333333</v>
      </c>
      <c r="AH2" t="n">
        <v>1226005.080587378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544.7689840815287</v>
      </c>
      <c r="AB3" t="n">
        <v>745.376957531726</v>
      </c>
      <c r="AC3" t="n">
        <v>674.2392268480277</v>
      </c>
      <c r="AD3" t="n">
        <v>544768.9840815287</v>
      </c>
      <c r="AE3" t="n">
        <v>745376.957531726</v>
      </c>
      <c r="AF3" t="n">
        <v>3.189191084712973e-06</v>
      </c>
      <c r="AG3" t="n">
        <v>14.24479166666667</v>
      </c>
      <c r="AH3" t="n">
        <v>674239.2268480277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447.8047475035599</v>
      </c>
      <c r="AB4" t="n">
        <v>612.7062112855403</v>
      </c>
      <c r="AC4" t="n">
        <v>554.2303904190162</v>
      </c>
      <c r="AD4" t="n">
        <v>447804.7475035599</v>
      </c>
      <c r="AE4" t="n">
        <v>612706.2112855404</v>
      </c>
      <c r="AF4" t="n">
        <v>3.574478412309565e-06</v>
      </c>
      <c r="AG4" t="n">
        <v>12.70833333333333</v>
      </c>
      <c r="AH4" t="n">
        <v>554230.3904190162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410.2814883173491</v>
      </c>
      <c r="AB5" t="n">
        <v>561.3652326576045</v>
      </c>
      <c r="AC5" t="n">
        <v>507.7893227338143</v>
      </c>
      <c r="AD5" t="n">
        <v>410281.4883173491</v>
      </c>
      <c r="AE5" t="n">
        <v>561365.2326576045</v>
      </c>
      <c r="AF5" t="n">
        <v>3.710117413549654e-06</v>
      </c>
      <c r="AG5" t="n">
        <v>12.24283854166667</v>
      </c>
      <c r="AH5" t="n">
        <v>507789.3227338144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410.3564192533252</v>
      </c>
      <c r="AB6" t="n">
        <v>561.4677564699266</v>
      </c>
      <c r="AC6" t="n">
        <v>507.8820618173816</v>
      </c>
      <c r="AD6" t="n">
        <v>410356.4192533252</v>
      </c>
      <c r="AE6" t="n">
        <v>561467.7564699266</v>
      </c>
      <c r="AF6" t="n">
        <v>3.718769283999125e-06</v>
      </c>
      <c r="AG6" t="n">
        <v>12.21354166666667</v>
      </c>
      <c r="AH6" t="n">
        <v>507882.0618173815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362.9216326623324</v>
      </c>
      <c r="AB2" t="n">
        <v>496.5653887810396</v>
      </c>
      <c r="AC2" t="n">
        <v>449.1738850096767</v>
      </c>
      <c r="AD2" t="n">
        <v>362921.6326623324</v>
      </c>
      <c r="AE2" t="n">
        <v>496565.3887810396</v>
      </c>
      <c r="AF2" t="n">
        <v>4.024443307088728e-06</v>
      </c>
      <c r="AG2" t="n">
        <v>14.84375</v>
      </c>
      <c r="AH2" t="n">
        <v>449173.8850096767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698.7755262632031</v>
      </c>
      <c r="AB2" t="n">
        <v>956.0955028338169</v>
      </c>
      <c r="AC2" t="n">
        <v>864.8470899318229</v>
      </c>
      <c r="AD2" t="n">
        <v>698775.5262632031</v>
      </c>
      <c r="AE2" t="n">
        <v>956095.5028338169</v>
      </c>
      <c r="AF2" t="n">
        <v>2.726499557617682e-06</v>
      </c>
      <c r="AG2" t="n">
        <v>17.64322916666667</v>
      </c>
      <c r="AH2" t="n">
        <v>864847.0899318228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427.2039814980305</v>
      </c>
      <c r="AB3" t="n">
        <v>584.5193343951219</v>
      </c>
      <c r="AC3" t="n">
        <v>528.733629498489</v>
      </c>
      <c r="AD3" t="n">
        <v>427203.9814980305</v>
      </c>
      <c r="AE3" t="n">
        <v>584519.3343951219</v>
      </c>
      <c r="AF3" t="n">
        <v>3.667741817645032e-06</v>
      </c>
      <c r="AG3" t="n">
        <v>13.115234375</v>
      </c>
      <c r="AH3" t="n">
        <v>528733.629498489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383.9148983678758</v>
      </c>
      <c r="AB4" t="n">
        <v>525.289301076882</v>
      </c>
      <c r="AC4" t="n">
        <v>475.1564274302681</v>
      </c>
      <c r="AD4" t="n">
        <v>383914.8983678758</v>
      </c>
      <c r="AE4" t="n">
        <v>525289.3010768821</v>
      </c>
      <c r="AF4" t="n">
        <v>3.870766443277304e-06</v>
      </c>
      <c r="AG4" t="n">
        <v>12.42513020833333</v>
      </c>
      <c r="AH4" t="n">
        <v>475156.4274302681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838.6797627273302</v>
      </c>
      <c r="AB2" t="n">
        <v>1147.518651303341</v>
      </c>
      <c r="AC2" t="n">
        <v>1038.001081775492</v>
      </c>
      <c r="AD2" t="n">
        <v>838679.7627273302</v>
      </c>
      <c r="AE2" t="n">
        <v>1147518.651303341</v>
      </c>
      <c r="AF2" t="n">
        <v>2.435189488221799e-06</v>
      </c>
      <c r="AG2" t="n">
        <v>19.16666666666667</v>
      </c>
      <c r="AH2" t="n">
        <v>1038001.081775492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485.6023322701574</v>
      </c>
      <c r="AB3" t="n">
        <v>664.422534274952</v>
      </c>
      <c r="AC3" t="n">
        <v>601.0109801266334</v>
      </c>
      <c r="AD3" t="n">
        <v>485602.3322701573</v>
      </c>
      <c r="AE3" t="n">
        <v>664422.534274952</v>
      </c>
      <c r="AF3" t="n">
        <v>3.414570082513416e-06</v>
      </c>
      <c r="AG3" t="n">
        <v>13.66861979166667</v>
      </c>
      <c r="AH3" t="n">
        <v>601010.9801266334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399.160060628292</v>
      </c>
      <c r="AB4" t="n">
        <v>546.1484046506748</v>
      </c>
      <c r="AC4" t="n">
        <v>494.0247674349137</v>
      </c>
      <c r="AD4" t="n">
        <v>399160.060628292</v>
      </c>
      <c r="AE4" t="n">
        <v>546148.4046506748</v>
      </c>
      <c r="AF4" t="n">
        <v>3.778307246576925e-06</v>
      </c>
      <c r="AG4" t="n">
        <v>12.353515625</v>
      </c>
      <c r="AH4" t="n">
        <v>494024.7674349137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398.0072840320975</v>
      </c>
      <c r="AB5" t="n">
        <v>544.5711248548473</v>
      </c>
      <c r="AC5" t="n">
        <v>492.598021009074</v>
      </c>
      <c r="AD5" t="n">
        <v>398007.2840320975</v>
      </c>
      <c r="AE5" t="n">
        <v>544571.1248548473</v>
      </c>
      <c r="AF5" t="n">
        <v>3.784759029148016e-06</v>
      </c>
      <c r="AG5" t="n">
        <v>12.33072916666667</v>
      </c>
      <c r="AH5" t="n">
        <v>492598.021009074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1178.930985219642</v>
      </c>
      <c r="AB2" t="n">
        <v>1613.065384741846</v>
      </c>
      <c r="AC2" t="n">
        <v>1459.116688373571</v>
      </c>
      <c r="AD2" t="n">
        <v>1178930.985219642</v>
      </c>
      <c r="AE2" t="n">
        <v>1613065.384741846</v>
      </c>
      <c r="AF2" t="n">
        <v>1.946804815330286e-06</v>
      </c>
      <c r="AG2" t="n">
        <v>22.76692708333333</v>
      </c>
      <c r="AH2" t="n">
        <v>1459116.688373571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605.2266213835709</v>
      </c>
      <c r="AB3" t="n">
        <v>828.0977640910959</v>
      </c>
      <c r="AC3" t="n">
        <v>749.0652757287525</v>
      </c>
      <c r="AD3" t="n">
        <v>605226.6213835708</v>
      </c>
      <c r="AE3" t="n">
        <v>828097.7640910959</v>
      </c>
      <c r="AF3" t="n">
        <v>2.989103798499494e-06</v>
      </c>
      <c r="AG3" t="n">
        <v>14.82747395833333</v>
      </c>
      <c r="AH3" t="n">
        <v>749065.2757287525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489.664971114678</v>
      </c>
      <c r="AB4" t="n">
        <v>669.9812159730014</v>
      </c>
      <c r="AC4" t="n">
        <v>606.0391490450799</v>
      </c>
      <c r="AD4" t="n">
        <v>489664.971114678</v>
      </c>
      <c r="AE4" t="n">
        <v>669981.2159730014</v>
      </c>
      <c r="AF4" t="n">
        <v>3.382467843225274e-06</v>
      </c>
      <c r="AG4" t="n">
        <v>13.10221354166667</v>
      </c>
      <c r="AH4" t="n">
        <v>606039.1490450798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433.2135954121317</v>
      </c>
      <c r="AB5" t="n">
        <v>592.7419532778495</v>
      </c>
      <c r="AC5" t="n">
        <v>536.1714931755671</v>
      </c>
      <c r="AD5" t="n">
        <v>433213.5954121317</v>
      </c>
      <c r="AE5" t="n">
        <v>592741.9532778495</v>
      </c>
      <c r="AF5" t="n">
        <v>3.59678248718456e-06</v>
      </c>
      <c r="AG5" t="n">
        <v>12.32421875</v>
      </c>
      <c r="AH5" t="n">
        <v>536171.4931755671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423.1930658646607</v>
      </c>
      <c r="AB6" t="n">
        <v>579.031422676436</v>
      </c>
      <c r="AC6" t="n">
        <v>523.769476371902</v>
      </c>
      <c r="AD6" t="n">
        <v>423193.0658646607</v>
      </c>
      <c r="AE6" t="n">
        <v>579031.422676436</v>
      </c>
      <c r="AF6" t="n">
        <v>3.641578877186215e-06</v>
      </c>
      <c r="AG6" t="n">
        <v>12.17122395833333</v>
      </c>
      <c r="AH6" t="n">
        <v>523769.476371902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582.3785207594211</v>
      </c>
      <c r="AB2" t="n">
        <v>796.8359848300752</v>
      </c>
      <c r="AC2" t="n">
        <v>720.7870768042206</v>
      </c>
      <c r="AD2" t="n">
        <v>582378.5207594212</v>
      </c>
      <c r="AE2" t="n">
        <v>796835.9848300752</v>
      </c>
      <c r="AF2" t="n">
        <v>3.060945058431065e-06</v>
      </c>
      <c r="AG2" t="n">
        <v>16.259765625</v>
      </c>
      <c r="AH2" t="n">
        <v>720787.0768042207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381.1217768748266</v>
      </c>
      <c r="AB3" t="n">
        <v>521.4676290262685</v>
      </c>
      <c r="AC3" t="n">
        <v>471.6994903964147</v>
      </c>
      <c r="AD3" t="n">
        <v>381121.7768748266</v>
      </c>
      <c r="AE3" t="n">
        <v>521467.6290262685</v>
      </c>
      <c r="AF3" t="n">
        <v>3.935042106335681e-06</v>
      </c>
      <c r="AG3" t="n">
        <v>12.646484375</v>
      </c>
      <c r="AH3" t="n">
        <v>471699.4903964147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380.6194592368363</v>
      </c>
      <c r="AB4" t="n">
        <v>520.7803358732798</v>
      </c>
      <c r="AC4" t="n">
        <v>471.0777915373254</v>
      </c>
      <c r="AD4" t="n">
        <v>380619.4592368363</v>
      </c>
      <c r="AE4" t="n">
        <v>520780.3358732798</v>
      </c>
      <c r="AF4" t="n">
        <v>3.944062873490897e-06</v>
      </c>
      <c r="AG4" t="n">
        <v>12.62044270833333</v>
      </c>
      <c r="AH4" t="n">
        <v>471077.7915373254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425.6086471908116</v>
      </c>
      <c r="AB2" t="n">
        <v>582.3365276148024</v>
      </c>
      <c r="AC2" t="n">
        <v>526.7591467336947</v>
      </c>
      <c r="AD2" t="n">
        <v>425608.6471908116</v>
      </c>
      <c r="AE2" t="n">
        <v>582336.5276148025</v>
      </c>
      <c r="AF2" t="n">
        <v>3.699668131524875e-06</v>
      </c>
      <c r="AG2" t="n">
        <v>14.31315104166667</v>
      </c>
      <c r="AH2" t="n">
        <v>526759.1467336947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361.722108589652</v>
      </c>
      <c r="AB3" t="n">
        <v>494.9241470255309</v>
      </c>
      <c r="AC3" t="n">
        <v>447.6892810638165</v>
      </c>
      <c r="AD3" t="n">
        <v>361722.1085896519</v>
      </c>
      <c r="AE3" t="n">
        <v>494924.1470255309</v>
      </c>
      <c r="AF3" t="n">
        <v>4.05167665406356e-06</v>
      </c>
      <c r="AG3" t="n">
        <v>13.06966145833333</v>
      </c>
      <c r="AH3" t="n">
        <v>447689.2810638165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357.1790530734128</v>
      </c>
      <c r="AB2" t="n">
        <v>488.7081380427485</v>
      </c>
      <c r="AC2" t="n">
        <v>442.0665192541275</v>
      </c>
      <c r="AD2" t="n">
        <v>357179.0530734129</v>
      </c>
      <c r="AE2" t="n">
        <v>488708.1380427486</v>
      </c>
      <c r="AF2" t="n">
        <v>4.082942531426534e-06</v>
      </c>
      <c r="AG2" t="n">
        <v>13.66861979166667</v>
      </c>
      <c r="AH2" t="n">
        <v>442066.5192541275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358.3387663535572</v>
      </c>
      <c r="AB3" t="n">
        <v>490.2949089155811</v>
      </c>
      <c r="AC3" t="n">
        <v>443.5018509419038</v>
      </c>
      <c r="AD3" t="n">
        <v>358338.7663535572</v>
      </c>
      <c r="AE3" t="n">
        <v>490294.9089155811</v>
      </c>
      <c r="AF3" t="n">
        <v>4.088942321022635e-06</v>
      </c>
      <c r="AG3" t="n">
        <v>13.64583333333333</v>
      </c>
      <c r="AH3" t="n">
        <v>443501.8509419038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376.8887455007105</v>
      </c>
      <c r="AB2" t="n">
        <v>515.6758087520385</v>
      </c>
      <c r="AC2" t="n">
        <v>466.4604333202864</v>
      </c>
      <c r="AD2" t="n">
        <v>376888.7455007104</v>
      </c>
      <c r="AE2" t="n">
        <v>515675.8087520385</v>
      </c>
      <c r="AF2" t="n">
        <v>3.875062904563796e-06</v>
      </c>
      <c r="AG2" t="n">
        <v>16.11979166666667</v>
      </c>
      <c r="AH2" t="n">
        <v>466460.4333202865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763.5553412999159</v>
      </c>
      <c r="AB2" t="n">
        <v>1044.730103650787</v>
      </c>
      <c r="AC2" t="n">
        <v>945.0225288462651</v>
      </c>
      <c r="AD2" t="n">
        <v>763555.3412999159</v>
      </c>
      <c r="AE2" t="n">
        <v>1044730.103650787</v>
      </c>
      <c r="AF2" t="n">
        <v>2.57294614318655e-06</v>
      </c>
      <c r="AG2" t="n">
        <v>18.408203125</v>
      </c>
      <c r="AH2" t="n">
        <v>945022.5288462652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460.0133906524334</v>
      </c>
      <c r="AB3" t="n">
        <v>629.4106154491519</v>
      </c>
      <c r="AC3" t="n">
        <v>569.3405496940311</v>
      </c>
      <c r="AD3" t="n">
        <v>460013.3906524334</v>
      </c>
      <c r="AE3" t="n">
        <v>629410.615449152</v>
      </c>
      <c r="AF3" t="n">
        <v>3.539128520167149e-06</v>
      </c>
      <c r="AG3" t="n">
        <v>13.38216145833333</v>
      </c>
      <c r="AH3" t="n">
        <v>569340.5496940311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390.6395448167106</v>
      </c>
      <c r="AB4" t="n">
        <v>534.4902590186412</v>
      </c>
      <c r="AC4" t="n">
        <v>483.4792588596912</v>
      </c>
      <c r="AD4" t="n">
        <v>390639.5448167106</v>
      </c>
      <c r="AE4" t="n">
        <v>534490.2590186412</v>
      </c>
      <c r="AF4" t="n">
        <v>3.827193737216025e-06</v>
      </c>
      <c r="AG4" t="n">
        <v>12.373046875</v>
      </c>
      <c r="AH4" t="n">
        <v>483479.2588596913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390.7873826278845</v>
      </c>
      <c r="AB5" t="n">
        <v>534.6925372340332</v>
      </c>
      <c r="AC5" t="n">
        <v>483.6622319261055</v>
      </c>
      <c r="AD5" t="n">
        <v>390787.3826278845</v>
      </c>
      <c r="AE5" t="n">
        <v>534692.5372340332</v>
      </c>
      <c r="AF5" t="n">
        <v>3.835486523767432e-06</v>
      </c>
      <c r="AG5" t="n">
        <v>12.34700520833333</v>
      </c>
      <c r="AH5" t="n">
        <v>483662.2319261055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1085.167627717444</v>
      </c>
      <c r="AB2" t="n">
        <v>1484.774222459949</v>
      </c>
      <c r="AC2" t="n">
        <v>1343.069454562081</v>
      </c>
      <c r="AD2" t="n">
        <v>1085167.627717444</v>
      </c>
      <c r="AE2" t="n">
        <v>1484774.222459949</v>
      </c>
      <c r="AF2" t="n">
        <v>2.059479143184041e-06</v>
      </c>
      <c r="AG2" t="n">
        <v>21.78059895833333</v>
      </c>
      <c r="AH2" t="n">
        <v>1343069.454562081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578.695951703918</v>
      </c>
      <c r="AB3" t="n">
        <v>791.7973313848551</v>
      </c>
      <c r="AC3" t="n">
        <v>716.229305372018</v>
      </c>
      <c r="AD3" t="n">
        <v>578695.9517039181</v>
      </c>
      <c r="AE3" t="n">
        <v>791797.3313848551</v>
      </c>
      <c r="AF3" t="n">
        <v>3.08722055836414e-06</v>
      </c>
      <c r="AG3" t="n">
        <v>14.53125</v>
      </c>
      <c r="AH3" t="n">
        <v>716229.305372018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469.0994248064212</v>
      </c>
      <c r="AB4" t="n">
        <v>641.8425282261743</v>
      </c>
      <c r="AC4" t="n">
        <v>580.5859781639138</v>
      </c>
      <c r="AD4" t="n">
        <v>469099.4248064212</v>
      </c>
      <c r="AE4" t="n">
        <v>641842.5282261743</v>
      </c>
      <c r="AF4" t="n">
        <v>3.472106824467387e-06</v>
      </c>
      <c r="AG4" t="n">
        <v>12.919921875</v>
      </c>
      <c r="AH4" t="n">
        <v>580585.9781639137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416.8495515435129</v>
      </c>
      <c r="AB5" t="n">
        <v>570.3519465261409</v>
      </c>
      <c r="AC5" t="n">
        <v>515.9183572436699</v>
      </c>
      <c r="AD5" t="n">
        <v>416849.5515435128</v>
      </c>
      <c r="AE5" t="n">
        <v>570351.9465261409</v>
      </c>
      <c r="AF5" t="n">
        <v>3.67288709289289e-06</v>
      </c>
      <c r="AG5" t="n">
        <v>12.21354166666667</v>
      </c>
      <c r="AH5" t="n">
        <v>515918.3572436699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416.950758432773</v>
      </c>
      <c r="AB6" t="n">
        <v>570.4904222569595</v>
      </c>
      <c r="AC6" t="n">
        <v>516.043617045091</v>
      </c>
      <c r="AD6" t="n">
        <v>416950.758432773</v>
      </c>
      <c r="AE6" t="n">
        <v>570490.4222569595</v>
      </c>
      <c r="AF6" t="n">
        <v>3.677985836840552e-06</v>
      </c>
      <c r="AG6" t="n">
        <v>12.197265625</v>
      </c>
      <c r="AH6" t="n">
        <v>516043.617045091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411.7950713294348</v>
      </c>
      <c r="AB2" t="n">
        <v>563.4361837093101</v>
      </c>
      <c r="AC2" t="n">
        <v>509.6626251237432</v>
      </c>
      <c r="AD2" t="n">
        <v>411795.0713294348</v>
      </c>
      <c r="AE2" t="n">
        <v>563436.18370931</v>
      </c>
      <c r="AF2" t="n">
        <v>3.504371747882773e-06</v>
      </c>
      <c r="AG2" t="n">
        <v>18.88020833333333</v>
      </c>
      <c r="AH2" t="n">
        <v>509662.6251237432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475.9057887789806</v>
      </c>
      <c r="AB2" t="n">
        <v>651.1552956890165</v>
      </c>
      <c r="AC2" t="n">
        <v>589.0099481706533</v>
      </c>
      <c r="AD2" t="n">
        <v>475905.7887789806</v>
      </c>
      <c r="AE2" t="n">
        <v>651155.2956890165</v>
      </c>
      <c r="AF2" t="n">
        <v>3.464585153324243e-06</v>
      </c>
      <c r="AG2" t="n">
        <v>14.94466145833333</v>
      </c>
      <c r="AH2" t="n">
        <v>589009.9481706533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367.3361683410734</v>
      </c>
      <c r="AB3" t="n">
        <v>502.6055512522619</v>
      </c>
      <c r="AC3" t="n">
        <v>454.6375828520668</v>
      </c>
      <c r="AD3" t="n">
        <v>367336.1683410734</v>
      </c>
      <c r="AE3" t="n">
        <v>502605.5512522619</v>
      </c>
      <c r="AF3" t="n">
        <v>4.019217805497672e-06</v>
      </c>
      <c r="AG3" t="n">
        <v>12.880859375</v>
      </c>
      <c r="AH3" t="n">
        <v>454637.5828520668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638.7867613888218</v>
      </c>
      <c r="AB2" t="n">
        <v>874.0162282151639</v>
      </c>
      <c r="AC2" t="n">
        <v>790.6013460837888</v>
      </c>
      <c r="AD2" t="n">
        <v>638786.7613888218</v>
      </c>
      <c r="AE2" t="n">
        <v>874016.2282151639</v>
      </c>
      <c r="AF2" t="n">
        <v>2.887236126198977e-06</v>
      </c>
      <c r="AG2" t="n">
        <v>16.93684895833333</v>
      </c>
      <c r="AH2" t="n">
        <v>790601.3460837888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400.2289232004133</v>
      </c>
      <c r="AB3" t="n">
        <v>547.6108695767399</v>
      </c>
      <c r="AC3" t="n">
        <v>495.3476567610176</v>
      </c>
      <c r="AD3" t="n">
        <v>400228.9232004133</v>
      </c>
      <c r="AE3" t="n">
        <v>547610.8695767398</v>
      </c>
      <c r="AF3" t="n">
        <v>3.821156365355013e-06</v>
      </c>
      <c r="AG3" t="n">
        <v>12.79622395833333</v>
      </c>
      <c r="AH3" t="n">
        <v>495347.6567610176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378.5396345511635</v>
      </c>
      <c r="AB4" t="n">
        <v>517.9346279829531</v>
      </c>
      <c r="AC4" t="n">
        <v>468.5036740140752</v>
      </c>
      <c r="AD4" t="n">
        <v>378539.6345511635</v>
      </c>
      <c r="AE4" t="n">
        <v>517934.6279829531</v>
      </c>
      <c r="AF4" t="n">
        <v>3.906181112879916e-06</v>
      </c>
      <c r="AG4" t="n">
        <v>12.51953125</v>
      </c>
      <c r="AH4" t="n">
        <v>468503.6740140751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