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3820.936240423637</v>
      </c>
      <c r="AB2" t="n">
        <v>5227.973531957928</v>
      </c>
      <c r="AC2" t="n">
        <v>4729.023075574602</v>
      </c>
      <c r="AD2" t="n">
        <v>3820936.240423637</v>
      </c>
      <c r="AE2" t="n">
        <v>5227973.531957928</v>
      </c>
      <c r="AF2" t="n">
        <v>1.016114182990337e-06</v>
      </c>
      <c r="AG2" t="n">
        <v>43.12174479166666</v>
      </c>
      <c r="AH2" t="n">
        <v>4729023.075574602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1846.085279958276</v>
      </c>
      <c r="AB3" t="n">
        <v>2525.895323573468</v>
      </c>
      <c r="AC3" t="n">
        <v>2284.827419007968</v>
      </c>
      <c r="AD3" t="n">
        <v>1846085.279958276</v>
      </c>
      <c r="AE3" t="n">
        <v>2525895.323573468</v>
      </c>
      <c r="AF3" t="n">
        <v>1.603923248710142e-06</v>
      </c>
      <c r="AG3" t="n">
        <v>27.31770833333333</v>
      </c>
      <c r="AH3" t="n">
        <v>2284827.419007968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1496.536361476381</v>
      </c>
      <c r="AB4" t="n">
        <v>2047.627072296617</v>
      </c>
      <c r="AC4" t="n">
        <v>1852.204418379273</v>
      </c>
      <c r="AD4" t="n">
        <v>1496536.361476381</v>
      </c>
      <c r="AE4" t="n">
        <v>2047627.072296617</v>
      </c>
      <c r="AF4" t="n">
        <v>1.830863043718979e-06</v>
      </c>
      <c r="AG4" t="n">
        <v>23.93229166666667</v>
      </c>
      <c r="AH4" t="n">
        <v>1852204.418379273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1344.372721087226</v>
      </c>
      <c r="AB5" t="n">
        <v>1839.430066530141</v>
      </c>
      <c r="AC5" t="n">
        <v>1663.877442636816</v>
      </c>
      <c r="AD5" t="n">
        <v>1344372.721087226</v>
      </c>
      <c r="AE5" t="n">
        <v>1839430.066530141</v>
      </c>
      <c r="AF5" t="n">
        <v>1.951736078071253e-06</v>
      </c>
      <c r="AG5" t="n">
        <v>22.451171875</v>
      </c>
      <c r="AH5" t="n">
        <v>1663877.442636816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1248.035682715131</v>
      </c>
      <c r="AB6" t="n">
        <v>1707.617480539263</v>
      </c>
      <c r="AC6" t="n">
        <v>1544.644864852781</v>
      </c>
      <c r="AD6" t="n">
        <v>1248035.682715131</v>
      </c>
      <c r="AE6" t="n">
        <v>1707617.480539263</v>
      </c>
      <c r="AF6" t="n">
        <v>2.025498241573532e-06</v>
      </c>
      <c r="AG6" t="n">
        <v>21.630859375</v>
      </c>
      <c r="AH6" t="n">
        <v>1544644.864852781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1175.017069102184</v>
      </c>
      <c r="AB7" t="n">
        <v>1607.710192040149</v>
      </c>
      <c r="AC7" t="n">
        <v>1454.272587747262</v>
      </c>
      <c r="AD7" t="n">
        <v>1175017.069102184</v>
      </c>
      <c r="AE7" t="n">
        <v>1607710.192040149</v>
      </c>
      <c r="AF7" t="n">
        <v>2.08122367166467e-06</v>
      </c>
      <c r="AG7" t="n">
        <v>21.0546875</v>
      </c>
      <c r="AH7" t="n">
        <v>1454272.587747262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1125.366898995217</v>
      </c>
      <c r="AB8" t="n">
        <v>1539.776638888883</v>
      </c>
      <c r="AC8" t="n">
        <v>1392.822517563413</v>
      </c>
      <c r="AD8" t="n">
        <v>1125366.898995217</v>
      </c>
      <c r="AE8" t="n">
        <v>1539776.638888883</v>
      </c>
      <c r="AF8" t="n">
        <v>2.118508560880238e-06</v>
      </c>
      <c r="AG8" t="n">
        <v>20.68359375</v>
      </c>
      <c r="AH8" t="n">
        <v>1392822.517563413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1078.316829261259</v>
      </c>
      <c r="AB9" t="n">
        <v>1475.4006577763</v>
      </c>
      <c r="AC9" t="n">
        <v>1334.590489735958</v>
      </c>
      <c r="AD9" t="n">
        <v>1078316.829261259</v>
      </c>
      <c r="AE9" t="n">
        <v>1475400.6577763</v>
      </c>
      <c r="AF9" t="n">
        <v>2.146371275925807e-06</v>
      </c>
      <c r="AG9" t="n">
        <v>20.41341145833333</v>
      </c>
      <c r="AH9" t="n">
        <v>1334590.489735958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1063.082851928721</v>
      </c>
      <c r="AB10" t="n">
        <v>1454.556857914274</v>
      </c>
      <c r="AC10" t="n">
        <v>1315.735992878307</v>
      </c>
      <c r="AD10" t="n">
        <v>1063082.851928721</v>
      </c>
      <c r="AE10" t="n">
        <v>1454556.857914274</v>
      </c>
      <c r="AF10" t="n">
        <v>2.155793450095807e-06</v>
      </c>
      <c r="AG10" t="n">
        <v>20.32552083333333</v>
      </c>
      <c r="AH10" t="n">
        <v>1315735.992878307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1063.343092244764</v>
      </c>
      <c r="AB11" t="n">
        <v>1454.912930195676</v>
      </c>
      <c r="AC11" t="n">
        <v>1316.058082120923</v>
      </c>
      <c r="AD11" t="n">
        <v>1063343.092244764</v>
      </c>
      <c r="AE11" t="n">
        <v>1454912.930195676</v>
      </c>
      <c r="AF11" t="n">
        <v>2.157812487417949e-06</v>
      </c>
      <c r="AG11" t="n">
        <v>20.30598958333333</v>
      </c>
      <c r="AH11" t="n">
        <v>1316058.082120923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2669.667852233921</v>
      </c>
      <c r="AB2" t="n">
        <v>3652.757332859986</v>
      </c>
      <c r="AC2" t="n">
        <v>3304.143299688806</v>
      </c>
      <c r="AD2" t="n">
        <v>2669667.852233921</v>
      </c>
      <c r="AE2" t="n">
        <v>3652757.332859986</v>
      </c>
      <c r="AF2" t="n">
        <v>1.268057792984599e-06</v>
      </c>
      <c r="AG2" t="n">
        <v>36.298828125</v>
      </c>
      <c r="AH2" t="n">
        <v>3304143.299688806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1493.181496106712</v>
      </c>
      <c r="AB3" t="n">
        <v>2043.036797491621</v>
      </c>
      <c r="AC3" t="n">
        <v>1848.052232959174</v>
      </c>
      <c r="AD3" t="n">
        <v>1493181.496106712</v>
      </c>
      <c r="AE3" t="n">
        <v>2043036.797491621</v>
      </c>
      <c r="AF3" t="n">
        <v>1.822196786149925e-06</v>
      </c>
      <c r="AG3" t="n">
        <v>25.26041666666667</v>
      </c>
      <c r="AH3" t="n">
        <v>1848052.232959175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1244.382994482978</v>
      </c>
      <c r="AB4" t="n">
        <v>1702.619711354799</v>
      </c>
      <c r="AC4" t="n">
        <v>1540.12407574487</v>
      </c>
      <c r="AD4" t="n">
        <v>1244382.994482978</v>
      </c>
      <c r="AE4" t="n">
        <v>1702619.711354799</v>
      </c>
      <c r="AF4" t="n">
        <v>2.02877935032817e-06</v>
      </c>
      <c r="AG4" t="n">
        <v>22.68880208333333</v>
      </c>
      <c r="AH4" t="n">
        <v>1540124.07574487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1121.188771141334</v>
      </c>
      <c r="AB5" t="n">
        <v>1534.059940033208</v>
      </c>
      <c r="AC5" t="n">
        <v>1387.651412423086</v>
      </c>
      <c r="AD5" t="n">
        <v>1121188.771141334</v>
      </c>
      <c r="AE5" t="n">
        <v>1534059.940033208</v>
      </c>
      <c r="AF5" t="n">
        <v>2.139776826632018e-06</v>
      </c>
      <c r="AG5" t="n">
        <v>21.51041666666667</v>
      </c>
      <c r="AH5" t="n">
        <v>1387651.412423086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1040.26262503174</v>
      </c>
      <c r="AB6" t="n">
        <v>1423.333216716468</v>
      </c>
      <c r="AC6" t="n">
        <v>1287.492292173763</v>
      </c>
      <c r="AD6" t="n">
        <v>1040262.62503174</v>
      </c>
      <c r="AE6" t="n">
        <v>1423333.216716468</v>
      </c>
      <c r="AF6" t="n">
        <v>2.207789293004185e-06</v>
      </c>
      <c r="AG6" t="n">
        <v>20.84635416666667</v>
      </c>
      <c r="AH6" t="n">
        <v>1287492.292173764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991.7642863459846</v>
      </c>
      <c r="AB7" t="n">
        <v>1356.975650130919</v>
      </c>
      <c r="AC7" t="n">
        <v>1227.46779860971</v>
      </c>
      <c r="AD7" t="n">
        <v>991764.2863459846</v>
      </c>
      <c r="AE7" t="n">
        <v>1356975.650130919</v>
      </c>
      <c r="AF7" t="n">
        <v>2.247239351461221e-06</v>
      </c>
      <c r="AG7" t="n">
        <v>20.48177083333333</v>
      </c>
      <c r="AH7" t="n">
        <v>1227467.79860971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979.9958659014976</v>
      </c>
      <c r="AB8" t="n">
        <v>1340.873578092705</v>
      </c>
      <c r="AC8" t="n">
        <v>1212.902485727423</v>
      </c>
      <c r="AD8" t="n">
        <v>979995.8659014977</v>
      </c>
      <c r="AE8" t="n">
        <v>1340873.578092705</v>
      </c>
      <c r="AF8" t="n">
        <v>2.25331946799761e-06</v>
      </c>
      <c r="AG8" t="n">
        <v>20.42643229166667</v>
      </c>
      <c r="AH8" t="n">
        <v>1212902.485727423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983.8000335823535</v>
      </c>
      <c r="AB9" t="n">
        <v>1346.078608141685</v>
      </c>
      <c r="AC9" t="n">
        <v>1217.610755013834</v>
      </c>
      <c r="AD9" t="n">
        <v>983800.0335823535</v>
      </c>
      <c r="AE9" t="n">
        <v>1346078.608141685</v>
      </c>
      <c r="AF9" t="n">
        <v>2.253036671879639e-06</v>
      </c>
      <c r="AG9" t="n">
        <v>20.4296875</v>
      </c>
      <c r="AH9" t="n">
        <v>1217610.755013834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1096.282212677593</v>
      </c>
      <c r="AB2" t="n">
        <v>1499.981687943307</v>
      </c>
      <c r="AC2" t="n">
        <v>1356.825540883518</v>
      </c>
      <c r="AD2" t="n">
        <v>1096282.212677593</v>
      </c>
      <c r="AE2" t="n">
        <v>1499981.687943307</v>
      </c>
      <c r="AF2" t="n">
        <v>2.146808136771536e-06</v>
      </c>
      <c r="AG2" t="n">
        <v>25.283203125</v>
      </c>
      <c r="AH2" t="n">
        <v>1356825.540883518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805.8959091662283</v>
      </c>
      <c r="AB3" t="n">
        <v>1102.662336539498</v>
      </c>
      <c r="AC3" t="n">
        <v>997.4257907364766</v>
      </c>
      <c r="AD3" t="n">
        <v>805895.9091662283</v>
      </c>
      <c r="AE3" t="n">
        <v>1102662.336539498</v>
      </c>
      <c r="AF3" t="n">
        <v>2.517643188902013e-06</v>
      </c>
      <c r="AG3" t="n">
        <v>21.55924479166667</v>
      </c>
      <c r="AH3" t="n">
        <v>997425.7907364767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801.499312092717</v>
      </c>
      <c r="AB4" t="n">
        <v>1096.646718459347</v>
      </c>
      <c r="AC4" t="n">
        <v>991.984294802922</v>
      </c>
      <c r="AD4" t="n">
        <v>801499.312092717</v>
      </c>
      <c r="AE4" t="n">
        <v>1096646.718459347</v>
      </c>
      <c r="AF4" t="n">
        <v>2.528981670711758e-06</v>
      </c>
      <c r="AG4" t="n">
        <v>21.46158854166667</v>
      </c>
      <c r="AH4" t="n">
        <v>991984.2948029221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1532.450653489349</v>
      </c>
      <c r="AB2" t="n">
        <v>2096.7665910555</v>
      </c>
      <c r="AC2" t="n">
        <v>1896.654130435556</v>
      </c>
      <c r="AD2" t="n">
        <v>1532450.653489349</v>
      </c>
      <c r="AE2" t="n">
        <v>2096766.5910555</v>
      </c>
      <c r="AF2" t="n">
        <v>1.777939559586709e-06</v>
      </c>
      <c r="AG2" t="n">
        <v>28.52864583333333</v>
      </c>
      <c r="AH2" t="n">
        <v>1896654.130435556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1018.322259231165</v>
      </c>
      <c r="AB3" t="n">
        <v>1393.313440287496</v>
      </c>
      <c r="AC3" t="n">
        <v>1260.337561074152</v>
      </c>
      <c r="AD3" t="n">
        <v>1018322.259231165</v>
      </c>
      <c r="AE3" t="n">
        <v>1393313.440287496</v>
      </c>
      <c r="AF3" t="n">
        <v>2.255692643696511e-06</v>
      </c>
      <c r="AG3" t="n">
        <v>22.48697916666667</v>
      </c>
      <c r="AH3" t="n">
        <v>1260337.561074152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871.9762502564361</v>
      </c>
      <c r="AB4" t="n">
        <v>1193.076374478021</v>
      </c>
      <c r="AC4" t="n">
        <v>1079.210839791046</v>
      </c>
      <c r="AD4" t="n">
        <v>871976.2502564361</v>
      </c>
      <c r="AE4" t="n">
        <v>1193076.374478021</v>
      </c>
      <c r="AF4" t="n">
        <v>2.414008734190823e-06</v>
      </c>
      <c r="AG4" t="n">
        <v>21.01236979166667</v>
      </c>
      <c r="AH4" t="n">
        <v>1079210.839791046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862.7513292424472</v>
      </c>
      <c r="AB5" t="n">
        <v>1180.454430571889</v>
      </c>
      <c r="AC5" t="n">
        <v>1067.793516496306</v>
      </c>
      <c r="AD5" t="n">
        <v>862751.3292424473</v>
      </c>
      <c r="AE5" t="n">
        <v>1180454.430571889</v>
      </c>
      <c r="AF5" t="n">
        <v>2.428032797325161e-06</v>
      </c>
      <c r="AG5" t="n">
        <v>20.89192708333334</v>
      </c>
      <c r="AH5" t="n">
        <v>1067793.516496306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865.554930516103</v>
      </c>
      <c r="AB6" t="n">
        <v>1184.290441520664</v>
      </c>
      <c r="AC6" t="n">
        <v>1071.263423944005</v>
      </c>
      <c r="AD6" t="n">
        <v>865554.930516103</v>
      </c>
      <c r="AE6" t="n">
        <v>1184290.441520664</v>
      </c>
      <c r="AF6" t="n">
        <v>2.430837609952029e-06</v>
      </c>
      <c r="AG6" t="n">
        <v>20.86588541666666</v>
      </c>
      <c r="AH6" t="n">
        <v>1071263.423944005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826.8592941095218</v>
      </c>
      <c r="AB2" t="n">
        <v>1131.345364658184</v>
      </c>
      <c r="AC2" t="n">
        <v>1023.371350908398</v>
      </c>
      <c r="AD2" t="n">
        <v>826859.2941095218</v>
      </c>
      <c r="AE2" t="n">
        <v>1131345.364658184</v>
      </c>
      <c r="AF2" t="n">
        <v>2.478340954425456e-06</v>
      </c>
      <c r="AG2" t="n">
        <v>23.23567708333333</v>
      </c>
      <c r="AH2" t="n">
        <v>1023371.350908398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759.7928907921022</v>
      </c>
      <c r="AB3" t="n">
        <v>1039.582152878395</v>
      </c>
      <c r="AC3" t="n">
        <v>940.3658912703959</v>
      </c>
      <c r="AD3" t="n">
        <v>759792.8907921022</v>
      </c>
      <c r="AE3" t="n">
        <v>1039582.152878395</v>
      </c>
      <c r="AF3" t="n">
        <v>2.587317899812427e-06</v>
      </c>
      <c r="AG3" t="n">
        <v>22.255859375</v>
      </c>
      <c r="AH3" t="n">
        <v>940365.8912703958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2927.121378609834</v>
      </c>
      <c r="AB2" t="n">
        <v>4005.016605695503</v>
      </c>
      <c r="AC2" t="n">
        <v>3622.783441923883</v>
      </c>
      <c r="AD2" t="n">
        <v>2927121.378609834</v>
      </c>
      <c r="AE2" t="n">
        <v>4005016.605695503</v>
      </c>
      <c r="AF2" t="n">
        <v>1.199260881334702e-06</v>
      </c>
      <c r="AG2" t="n">
        <v>37.880859375</v>
      </c>
      <c r="AH2" t="n">
        <v>3622783.441923883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1569.030191007966</v>
      </c>
      <c r="AB3" t="n">
        <v>2146.816328063772</v>
      </c>
      <c r="AC3" t="n">
        <v>1941.927190789005</v>
      </c>
      <c r="AD3" t="n">
        <v>1569030.191007966</v>
      </c>
      <c r="AE3" t="n">
        <v>2146816.328063772</v>
      </c>
      <c r="AF3" t="n">
        <v>1.76553975688232e-06</v>
      </c>
      <c r="AG3" t="n">
        <v>25.72916666666667</v>
      </c>
      <c r="AH3" t="n">
        <v>1941927.190789005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1301.414783073068</v>
      </c>
      <c r="AB4" t="n">
        <v>1780.653120568699</v>
      </c>
      <c r="AC4" t="n">
        <v>1610.710085903973</v>
      </c>
      <c r="AD4" t="n">
        <v>1301414.783073068</v>
      </c>
      <c r="AE4" t="n">
        <v>1780653.120568699</v>
      </c>
      <c r="AF4" t="n">
        <v>1.976952397704064e-06</v>
      </c>
      <c r="AG4" t="n">
        <v>22.97526041666667</v>
      </c>
      <c r="AH4" t="n">
        <v>1610710.085903973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1173.251257178029</v>
      </c>
      <c r="AB5" t="n">
        <v>1605.294130263396</v>
      </c>
      <c r="AC5" t="n">
        <v>1452.087111515519</v>
      </c>
      <c r="AD5" t="n">
        <v>1173251.257178029</v>
      </c>
      <c r="AE5" t="n">
        <v>1605294.130263396</v>
      </c>
      <c r="AF5" t="n">
        <v>2.089008074654467e-06</v>
      </c>
      <c r="AG5" t="n">
        <v>21.74479166666667</v>
      </c>
      <c r="AH5" t="n">
        <v>1452087.111515519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1090.821480333829</v>
      </c>
      <c r="AB6" t="n">
        <v>1492.510073040061</v>
      </c>
      <c r="AC6" t="n">
        <v>1350.067006420161</v>
      </c>
      <c r="AD6" t="n">
        <v>1090821.480333829</v>
      </c>
      <c r="AE6" t="n">
        <v>1492510.073040061</v>
      </c>
      <c r="AF6" t="n">
        <v>2.15933940863081e-06</v>
      </c>
      <c r="AG6" t="n">
        <v>21.03515625</v>
      </c>
      <c r="AH6" t="n">
        <v>1350067.006420161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1034.180203046569</v>
      </c>
      <c r="AB7" t="n">
        <v>1415.010978618837</v>
      </c>
      <c r="AC7" t="n">
        <v>1279.964316799837</v>
      </c>
      <c r="AD7" t="n">
        <v>1034180.203046569</v>
      </c>
      <c r="AE7" t="n">
        <v>1415010.978618837</v>
      </c>
      <c r="AF7" t="n">
        <v>2.206506057210183e-06</v>
      </c>
      <c r="AG7" t="n">
        <v>20.5859375</v>
      </c>
      <c r="AH7" t="n">
        <v>1279964.316799837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997.0623771590568</v>
      </c>
      <c r="AB8" t="n">
        <v>1364.224731716635</v>
      </c>
      <c r="AC8" t="n">
        <v>1234.025038023035</v>
      </c>
      <c r="AD8" t="n">
        <v>997062.3771590568</v>
      </c>
      <c r="AE8" t="n">
        <v>1364224.731716635</v>
      </c>
      <c r="AF8" t="n">
        <v>2.225902992572706e-06</v>
      </c>
      <c r="AG8" t="n">
        <v>20.40690104166667</v>
      </c>
      <c r="AH8" t="n">
        <v>1234025.038023036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998.5081971474741</v>
      </c>
      <c r="AB9" t="n">
        <v>1366.202966409864</v>
      </c>
      <c r="AC9" t="n">
        <v>1235.814472773612</v>
      </c>
      <c r="AD9" t="n">
        <v>998508.1971474742</v>
      </c>
      <c r="AE9" t="n">
        <v>1366202.966409864</v>
      </c>
      <c r="AF9" t="n">
        <v>2.229391650012009e-06</v>
      </c>
      <c r="AG9" t="n">
        <v>20.37434895833333</v>
      </c>
      <c r="AH9" t="n">
        <v>1235814.472773612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741.6918960940235</v>
      </c>
      <c r="AB2" t="n">
        <v>1014.815573372957</v>
      </c>
      <c r="AC2" t="n">
        <v>917.9629993528443</v>
      </c>
      <c r="AD2" t="n">
        <v>741691.8960940235</v>
      </c>
      <c r="AE2" t="n">
        <v>1014815.573372957</v>
      </c>
      <c r="AF2" t="n">
        <v>2.589908309678891e-06</v>
      </c>
      <c r="AG2" t="n">
        <v>23.06966145833333</v>
      </c>
      <c r="AH2" t="n">
        <v>917962.9993528443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742.1063674118673</v>
      </c>
      <c r="AB3" t="n">
        <v>1015.382671315215</v>
      </c>
      <c r="AC3" t="n">
        <v>918.4759742634201</v>
      </c>
      <c r="AD3" t="n">
        <v>742106.3674118672</v>
      </c>
      <c r="AE3" t="n">
        <v>1015382.671315215</v>
      </c>
      <c r="AF3" t="n">
        <v>2.599819375423534e-06</v>
      </c>
      <c r="AG3" t="n">
        <v>22.98177083333333</v>
      </c>
      <c r="AH3" t="n">
        <v>918475.9742634201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2040.399023526289</v>
      </c>
      <c r="AB2" t="n">
        <v>2791.763960040573</v>
      </c>
      <c r="AC2" t="n">
        <v>2525.321925959627</v>
      </c>
      <c r="AD2" t="n">
        <v>2040399.023526289</v>
      </c>
      <c r="AE2" t="n">
        <v>2791763.960040573</v>
      </c>
      <c r="AF2" t="n">
        <v>1.496383103186336e-06</v>
      </c>
      <c r="AG2" t="n">
        <v>32.14518229166666</v>
      </c>
      <c r="AH2" t="n">
        <v>2525321.925959627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1252.27636566476</v>
      </c>
      <c r="AB3" t="n">
        <v>1713.419770036674</v>
      </c>
      <c r="AC3" t="n">
        <v>1549.893391984124</v>
      </c>
      <c r="AD3" t="n">
        <v>1252276.36566476</v>
      </c>
      <c r="AE3" t="n">
        <v>1713419.770036674</v>
      </c>
      <c r="AF3" t="n">
        <v>2.017686508739945e-06</v>
      </c>
      <c r="AG3" t="n">
        <v>23.837890625</v>
      </c>
      <c r="AH3" t="n">
        <v>1549893.391984124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1051.302566116024</v>
      </c>
      <c r="AB4" t="n">
        <v>1438.438551155812</v>
      </c>
      <c r="AC4" t="n">
        <v>1301.155994694687</v>
      </c>
      <c r="AD4" t="n">
        <v>1051302.566116024</v>
      </c>
      <c r="AE4" t="n">
        <v>1438438.551155812</v>
      </c>
      <c r="AF4" t="n">
        <v>2.208890195470774e-06</v>
      </c>
      <c r="AG4" t="n">
        <v>21.77408854166667</v>
      </c>
      <c r="AH4" t="n">
        <v>1301155.994694686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951.5438138965725</v>
      </c>
      <c r="AB5" t="n">
        <v>1301.94422532362</v>
      </c>
      <c r="AC5" t="n">
        <v>1177.68849574893</v>
      </c>
      <c r="AD5" t="n">
        <v>951543.8138965725</v>
      </c>
      <c r="AE5" t="n">
        <v>1301944.22532362</v>
      </c>
      <c r="AF5" t="n">
        <v>2.307447273561551e-06</v>
      </c>
      <c r="AG5" t="n">
        <v>20.84635416666667</v>
      </c>
      <c r="AH5" t="n">
        <v>1177688.49574893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923.7024292856811</v>
      </c>
      <c r="AB6" t="n">
        <v>1263.850414623797</v>
      </c>
      <c r="AC6" t="n">
        <v>1143.230304877299</v>
      </c>
      <c r="AD6" t="n">
        <v>923702.4292856811</v>
      </c>
      <c r="AE6" t="n">
        <v>1263850.414623797</v>
      </c>
      <c r="AF6" t="n">
        <v>2.336408573870084e-06</v>
      </c>
      <c r="AG6" t="n">
        <v>20.5859375</v>
      </c>
      <c r="AH6" t="n">
        <v>1143230.304877299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926.9504869609541</v>
      </c>
      <c r="AB7" t="n">
        <v>1268.294550429297</v>
      </c>
      <c r="AC7" t="n">
        <v>1147.250298598906</v>
      </c>
      <c r="AD7" t="n">
        <v>926950.4869609541</v>
      </c>
      <c r="AE7" t="n">
        <v>1268294.550429297</v>
      </c>
      <c r="AF7" t="n">
        <v>2.335669765188745e-06</v>
      </c>
      <c r="AG7" t="n">
        <v>20.59244791666667</v>
      </c>
      <c r="AH7" t="n">
        <v>1147250.298598906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2445.749732963784</v>
      </c>
      <c r="AB2" t="n">
        <v>3346.382683504339</v>
      </c>
      <c r="AC2" t="n">
        <v>3027.008616868153</v>
      </c>
      <c r="AD2" t="n">
        <v>2445749.732963784</v>
      </c>
      <c r="AE2" t="n">
        <v>3346382.683504339</v>
      </c>
      <c r="AF2" t="n">
        <v>1.339103315866447e-06</v>
      </c>
      <c r="AG2" t="n">
        <v>34.85026041666666</v>
      </c>
      <c r="AH2" t="n">
        <v>3027008.616868153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1409.114778784333</v>
      </c>
      <c r="AB3" t="n">
        <v>1928.013006089326</v>
      </c>
      <c r="AC3" t="n">
        <v>1744.006150771409</v>
      </c>
      <c r="AD3" t="n">
        <v>1409114.778784333</v>
      </c>
      <c r="AE3" t="n">
        <v>1928013.006089326</v>
      </c>
      <c r="AF3" t="n">
        <v>1.883203646028456e-06</v>
      </c>
      <c r="AG3" t="n">
        <v>24.78190104166667</v>
      </c>
      <c r="AH3" t="n">
        <v>1744006.150771409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1177.517661952059</v>
      </c>
      <c r="AB4" t="n">
        <v>1611.131613495718</v>
      </c>
      <c r="AC4" t="n">
        <v>1457.367473541108</v>
      </c>
      <c r="AD4" t="n">
        <v>1177517.661952059</v>
      </c>
      <c r="AE4" t="n">
        <v>1611131.613495718</v>
      </c>
      <c r="AF4" t="n">
        <v>2.085359499922641e-06</v>
      </c>
      <c r="AG4" t="n">
        <v>22.37955729166667</v>
      </c>
      <c r="AH4" t="n">
        <v>1457367.473541108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1067.118008011558</v>
      </c>
      <c r="AB5" t="n">
        <v>1460.077936485334</v>
      </c>
      <c r="AC5" t="n">
        <v>1320.730147459427</v>
      </c>
      <c r="AD5" t="n">
        <v>1067118.008011558</v>
      </c>
      <c r="AE5" t="n">
        <v>1460077.936485334</v>
      </c>
      <c r="AF5" t="n">
        <v>2.192315717656728e-06</v>
      </c>
      <c r="AG5" t="n">
        <v>21.2890625</v>
      </c>
      <c r="AH5" t="n">
        <v>1320730.147459427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989.6349294304036</v>
      </c>
      <c r="AB6" t="n">
        <v>1354.062170058424</v>
      </c>
      <c r="AC6" t="n">
        <v>1224.832376986239</v>
      </c>
      <c r="AD6" t="n">
        <v>989634.9294304036</v>
      </c>
      <c r="AE6" t="n">
        <v>1354062.170058425</v>
      </c>
      <c r="AF6" t="n">
        <v>2.258123899881857e-06</v>
      </c>
      <c r="AG6" t="n">
        <v>20.66731770833333</v>
      </c>
      <c r="AH6" t="n">
        <v>1224832.376986239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966.1187866946386</v>
      </c>
      <c r="AB7" t="n">
        <v>1321.886346108354</v>
      </c>
      <c r="AC7" t="n">
        <v>1195.727368514911</v>
      </c>
      <c r="AD7" t="n">
        <v>966118.7866946387</v>
      </c>
      <c r="AE7" t="n">
        <v>1321886.346108354</v>
      </c>
      <c r="AF7" t="n">
        <v>2.277909366433202e-06</v>
      </c>
      <c r="AG7" t="n">
        <v>20.48828125</v>
      </c>
      <c r="AH7" t="n">
        <v>1195727.368514911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968.358307499484</v>
      </c>
      <c r="AB8" t="n">
        <v>1324.950557274228</v>
      </c>
      <c r="AC8" t="n">
        <v>1198.499135667761</v>
      </c>
      <c r="AD8" t="n">
        <v>968358.307499484</v>
      </c>
      <c r="AE8" t="n">
        <v>1324950.557274228</v>
      </c>
      <c r="AF8" t="n">
        <v>2.279773214731518e-06</v>
      </c>
      <c r="AG8" t="n">
        <v>20.47200520833333</v>
      </c>
      <c r="AH8" t="n">
        <v>1198499.135667761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3487.371260978513</v>
      </c>
      <c r="AB2" t="n">
        <v>4771.575211232782</v>
      </c>
      <c r="AC2" t="n">
        <v>4316.182770020414</v>
      </c>
      <c r="AD2" t="n">
        <v>3487371.260978512</v>
      </c>
      <c r="AE2" t="n">
        <v>4771575.211232781</v>
      </c>
      <c r="AF2" t="n">
        <v>1.075113360039722e-06</v>
      </c>
      <c r="AG2" t="n">
        <v>41.22395833333334</v>
      </c>
      <c r="AH2" t="n">
        <v>4316182.770020414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1751.514205502538</v>
      </c>
      <c r="AB3" t="n">
        <v>2396.49900732178</v>
      </c>
      <c r="AC3" t="n">
        <v>2167.780505570471</v>
      </c>
      <c r="AD3" t="n">
        <v>1751514.205502538</v>
      </c>
      <c r="AE3" t="n">
        <v>2396499.007321781</v>
      </c>
      <c r="AF3" t="n">
        <v>1.654879404498832e-06</v>
      </c>
      <c r="AG3" t="n">
        <v>26.78059895833333</v>
      </c>
      <c r="AH3" t="n">
        <v>2167780.505570471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1429.136314829343</v>
      </c>
      <c r="AB4" t="n">
        <v>1955.407354993938</v>
      </c>
      <c r="AC4" t="n">
        <v>1768.786021464776</v>
      </c>
      <c r="AD4" t="n">
        <v>1429136.314829343</v>
      </c>
      <c r="AE4" t="n">
        <v>1955407.354993938</v>
      </c>
      <c r="AF4" t="n">
        <v>1.876682806665082e-06</v>
      </c>
      <c r="AG4" t="n">
        <v>23.61653645833333</v>
      </c>
      <c r="AH4" t="n">
        <v>1768786.021464776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1285.067625997664</v>
      </c>
      <c r="AB5" t="n">
        <v>1758.286219072459</v>
      </c>
      <c r="AC5" t="n">
        <v>1590.477850094391</v>
      </c>
      <c r="AD5" t="n">
        <v>1285067.625997664</v>
      </c>
      <c r="AE5" t="n">
        <v>1758286.219072459</v>
      </c>
      <c r="AF5" t="n">
        <v>1.994188230894347e-06</v>
      </c>
      <c r="AG5" t="n">
        <v>22.2265625</v>
      </c>
      <c r="AH5" t="n">
        <v>1590477.850094391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1196.391744368104</v>
      </c>
      <c r="AB6" t="n">
        <v>1636.955965723099</v>
      </c>
      <c r="AC6" t="n">
        <v>1480.727185836614</v>
      </c>
      <c r="AD6" t="n">
        <v>1196391.744368104</v>
      </c>
      <c r="AE6" t="n">
        <v>1636955.965723099</v>
      </c>
      <c r="AF6" t="n">
        <v>2.06921197220411e-06</v>
      </c>
      <c r="AG6" t="n">
        <v>21.41927083333333</v>
      </c>
      <c r="AH6" t="n">
        <v>1480727.185836614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1129.198836775306</v>
      </c>
      <c r="AB7" t="n">
        <v>1545.019665212763</v>
      </c>
      <c r="AC7" t="n">
        <v>1397.565156813575</v>
      </c>
      <c r="AD7" t="n">
        <v>1129198.836775306</v>
      </c>
      <c r="AE7" t="n">
        <v>1545019.665212763</v>
      </c>
      <c r="AF7" t="n">
        <v>2.120544005731842e-06</v>
      </c>
      <c r="AG7" t="n">
        <v>20.90169270833333</v>
      </c>
      <c r="AH7" t="n">
        <v>1397565.156813575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1081.03276564895</v>
      </c>
      <c r="AB8" t="n">
        <v>1479.116721760595</v>
      </c>
      <c r="AC8" t="n">
        <v>1337.951897789121</v>
      </c>
      <c r="AD8" t="n">
        <v>1081032.76564895</v>
      </c>
      <c r="AE8" t="n">
        <v>1479116.721760595</v>
      </c>
      <c r="AF8" t="n">
        <v>2.158123956006787e-06</v>
      </c>
      <c r="AG8" t="n">
        <v>20.537109375</v>
      </c>
      <c r="AH8" t="n">
        <v>1337951.897789121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1045.776518255018</v>
      </c>
      <c r="AB9" t="n">
        <v>1430.877568680358</v>
      </c>
      <c r="AC9" t="n">
        <v>1294.316621774785</v>
      </c>
      <c r="AD9" t="n">
        <v>1045776.518255018</v>
      </c>
      <c r="AE9" t="n">
        <v>1430877.568680358</v>
      </c>
      <c r="AF9" t="n">
        <v>2.173782268621347e-06</v>
      </c>
      <c r="AG9" t="n">
        <v>20.390625</v>
      </c>
      <c r="AH9" t="n">
        <v>1294316.621774785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1041.479643082801</v>
      </c>
      <c r="AB10" t="n">
        <v>1424.998394504977</v>
      </c>
      <c r="AC10" t="n">
        <v>1288.998547731229</v>
      </c>
      <c r="AD10" t="n">
        <v>1041479.643082801</v>
      </c>
      <c r="AE10" t="n">
        <v>1424998.394504977</v>
      </c>
      <c r="AF10" t="n">
        <v>2.179909434427045e-06</v>
      </c>
      <c r="AG10" t="n">
        <v>20.33203125</v>
      </c>
      <c r="AH10" t="n">
        <v>1288998.547731229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1044.506316233329</v>
      </c>
      <c r="AB11" t="n">
        <v>1429.139622236925</v>
      </c>
      <c r="AC11" t="n">
        <v>1292.74454250069</v>
      </c>
      <c r="AD11" t="n">
        <v>1044506.316233329</v>
      </c>
      <c r="AE11" t="n">
        <v>1429139.622236925</v>
      </c>
      <c r="AF11" t="n">
        <v>2.179364797466538e-06</v>
      </c>
      <c r="AG11" t="n">
        <v>20.33854166666667</v>
      </c>
      <c r="AH11" t="n">
        <v>1292744.54250069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1686.85516611244</v>
      </c>
      <c r="AB2" t="n">
        <v>2308.029657072754</v>
      </c>
      <c r="AC2" t="n">
        <v>2087.754545941698</v>
      </c>
      <c r="AD2" t="n">
        <v>1686855.16611244</v>
      </c>
      <c r="AE2" t="n">
        <v>2308029.657072754</v>
      </c>
      <c r="AF2" t="n">
        <v>1.676486641643188e-06</v>
      </c>
      <c r="AG2" t="n">
        <v>29.6875</v>
      </c>
      <c r="AH2" t="n">
        <v>2087754.545941698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1089.749983523836</v>
      </c>
      <c r="AB3" t="n">
        <v>1491.044003833525</v>
      </c>
      <c r="AC3" t="n">
        <v>1348.740856801056</v>
      </c>
      <c r="AD3" t="n">
        <v>1089749.983523836</v>
      </c>
      <c r="AE3" t="n">
        <v>1491044.003833525</v>
      </c>
      <c r="AF3" t="n">
        <v>2.171099891594461e-06</v>
      </c>
      <c r="AG3" t="n">
        <v>22.92317708333333</v>
      </c>
      <c r="AH3" t="n">
        <v>1348740.856801056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932.1138938793727</v>
      </c>
      <c r="AB4" t="n">
        <v>1275.359351568514</v>
      </c>
      <c r="AC4" t="n">
        <v>1153.640845032906</v>
      </c>
      <c r="AD4" t="n">
        <v>932113.8938793726</v>
      </c>
      <c r="AE4" t="n">
        <v>1275359.351568514</v>
      </c>
      <c r="AF4" t="n">
        <v>2.348610241886093e-06</v>
      </c>
      <c r="AG4" t="n">
        <v>21.19140625</v>
      </c>
      <c r="AH4" t="n">
        <v>1153640.845032906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881.8081588975913</v>
      </c>
      <c r="AB5" t="n">
        <v>1206.528825634045</v>
      </c>
      <c r="AC5" t="n">
        <v>1091.379407889374</v>
      </c>
      <c r="AD5" t="n">
        <v>881808.1588975913</v>
      </c>
      <c r="AE5" t="n">
        <v>1206528.825634046</v>
      </c>
      <c r="AF5" t="n">
        <v>2.39753643662625e-06</v>
      </c>
      <c r="AG5" t="n">
        <v>20.75846354166667</v>
      </c>
      <c r="AH5" t="n">
        <v>1091379.407889374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886.8287365533404</v>
      </c>
      <c r="AB6" t="n">
        <v>1213.398201474896</v>
      </c>
      <c r="AC6" t="n">
        <v>1097.593180141203</v>
      </c>
      <c r="AD6" t="n">
        <v>886828.7365533403</v>
      </c>
      <c r="AE6" t="n">
        <v>1213398.201474896</v>
      </c>
      <c r="AF6" t="n">
        <v>2.396313281757746e-06</v>
      </c>
      <c r="AG6" t="n">
        <v>20.771484375</v>
      </c>
      <c r="AH6" t="n">
        <v>1097593.180141203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1230.71967099035</v>
      </c>
      <c r="AB2" t="n">
        <v>1683.924949368895</v>
      </c>
      <c r="AC2" t="n">
        <v>1523.213515604637</v>
      </c>
      <c r="AD2" t="n">
        <v>1230719.67099035</v>
      </c>
      <c r="AE2" t="n">
        <v>1683924.949368895</v>
      </c>
      <c r="AF2" t="n">
        <v>2.01071041917776e-06</v>
      </c>
      <c r="AG2" t="n">
        <v>26.33463541666667</v>
      </c>
      <c r="AH2" t="n">
        <v>1523213.515604638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857.0624948985467</v>
      </c>
      <c r="AB3" t="n">
        <v>1172.670716448906</v>
      </c>
      <c r="AC3" t="n">
        <v>1060.752669124709</v>
      </c>
      <c r="AD3" t="n">
        <v>857062.4948985467</v>
      </c>
      <c r="AE3" t="n">
        <v>1172670.716448906</v>
      </c>
      <c r="AF3" t="n">
        <v>2.445353105048076e-06</v>
      </c>
      <c r="AG3" t="n">
        <v>21.65364583333333</v>
      </c>
      <c r="AH3" t="n">
        <v>1060752.669124709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821.920812335163</v>
      </c>
      <c r="AB4" t="n">
        <v>1124.588316024067</v>
      </c>
      <c r="AC4" t="n">
        <v>1017.259185512344</v>
      </c>
      <c r="AD4" t="n">
        <v>821920.812335163</v>
      </c>
      <c r="AE4" t="n">
        <v>1124588.316024067</v>
      </c>
      <c r="AF4" t="n">
        <v>2.498382115375068e-06</v>
      </c>
      <c r="AG4" t="n">
        <v>21.19466145833333</v>
      </c>
      <c r="AH4" t="n">
        <v>1017259.185512344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826.3130679860399</v>
      </c>
      <c r="AB5" t="n">
        <v>1130.597993978241</v>
      </c>
      <c r="AC5" t="n">
        <v>1022.695308237207</v>
      </c>
      <c r="AD5" t="n">
        <v>826313.0679860399</v>
      </c>
      <c r="AE5" t="n">
        <v>1130597.993978241</v>
      </c>
      <c r="AF5" t="n">
        <v>2.498544781050918e-06</v>
      </c>
      <c r="AG5" t="n">
        <v>21.19140625</v>
      </c>
      <c r="AH5" t="n">
        <v>1022695.308237207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955.5049607694011</v>
      </c>
      <c r="AB2" t="n">
        <v>1307.364041228491</v>
      </c>
      <c r="AC2" t="n">
        <v>1182.591052030599</v>
      </c>
      <c r="AD2" t="n">
        <v>955504.9607694012</v>
      </c>
      <c r="AE2" t="n">
        <v>1307364.041228491</v>
      </c>
      <c r="AF2" t="n">
        <v>2.304090627462594e-06</v>
      </c>
      <c r="AG2" t="n">
        <v>24.21875</v>
      </c>
      <c r="AH2" t="n">
        <v>1182591.052030599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783.8715649780498</v>
      </c>
      <c r="AB3" t="n">
        <v>1072.527657175742</v>
      </c>
      <c r="AC3" t="n">
        <v>970.1671228769098</v>
      </c>
      <c r="AD3" t="n">
        <v>783871.5649780498</v>
      </c>
      <c r="AE3" t="n">
        <v>1072527.657175742</v>
      </c>
      <c r="AF3" t="n">
        <v>2.560195931936153e-06</v>
      </c>
      <c r="AG3" t="n">
        <v>21.796875</v>
      </c>
      <c r="AH3" t="n">
        <v>970167.1228769098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789.0296629251877</v>
      </c>
      <c r="AB4" t="n">
        <v>1079.585194346237</v>
      </c>
      <c r="AC4" t="n">
        <v>976.5510986051684</v>
      </c>
      <c r="AD4" t="n">
        <v>789029.6629251877</v>
      </c>
      <c r="AE4" t="n">
        <v>1079585.194346237</v>
      </c>
      <c r="AF4" t="n">
        <v>2.560024509376264e-06</v>
      </c>
      <c r="AG4" t="n">
        <v>21.796875</v>
      </c>
      <c r="AH4" t="n">
        <v>976551.0986051684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725.4124009287329</v>
      </c>
      <c r="AB2" t="n">
        <v>992.5412498871682</v>
      </c>
      <c r="AC2" t="n">
        <v>897.8145060383296</v>
      </c>
      <c r="AD2" t="n">
        <v>725412.4009287329</v>
      </c>
      <c r="AE2" t="n">
        <v>992541.2498871682</v>
      </c>
      <c r="AF2" t="n">
        <v>2.577426329480332e-06</v>
      </c>
      <c r="AG2" t="n">
        <v>24.23502604166667</v>
      </c>
      <c r="AH2" t="n">
        <v>897814.5060383296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2233.013626896925</v>
      </c>
      <c r="AB2" t="n">
        <v>3055.307757929024</v>
      </c>
      <c r="AC2" t="n">
        <v>2763.713473663533</v>
      </c>
      <c r="AD2" t="n">
        <v>2233013.626896925</v>
      </c>
      <c r="AE2" t="n">
        <v>3055307.757929024</v>
      </c>
      <c r="AF2" t="n">
        <v>1.416320650490307e-06</v>
      </c>
      <c r="AG2" t="n">
        <v>33.4375</v>
      </c>
      <c r="AH2" t="n">
        <v>2763713.473663533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1324.998551015494</v>
      </c>
      <c r="AB3" t="n">
        <v>1812.921472309937</v>
      </c>
      <c r="AC3" t="n">
        <v>1639.898791443943</v>
      </c>
      <c r="AD3" t="n">
        <v>1324998.551015494</v>
      </c>
      <c r="AE3" t="n">
        <v>1812921.472309937</v>
      </c>
      <c r="AF3" t="n">
        <v>1.949241302030727e-06</v>
      </c>
      <c r="AG3" t="n">
        <v>24.296875</v>
      </c>
      <c r="AH3" t="n">
        <v>1639898.791443943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1118.751574798255</v>
      </c>
      <c r="AB4" t="n">
        <v>1530.725260475092</v>
      </c>
      <c r="AC4" t="n">
        <v>1384.634990001746</v>
      </c>
      <c r="AD4" t="n">
        <v>1118751.574798255</v>
      </c>
      <c r="AE4" t="n">
        <v>1530725.260475093</v>
      </c>
      <c r="AF4" t="n">
        <v>2.144776479663903e-06</v>
      </c>
      <c r="AG4" t="n">
        <v>22.08333333333333</v>
      </c>
      <c r="AH4" t="n">
        <v>1384634.990001746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1006.891629637744</v>
      </c>
      <c r="AB5" t="n">
        <v>1377.673548593991</v>
      </c>
      <c r="AC5" t="n">
        <v>1246.190318693148</v>
      </c>
      <c r="AD5" t="n">
        <v>1006891.629637744</v>
      </c>
      <c r="AE5" t="n">
        <v>1377673.548593991</v>
      </c>
      <c r="AF5" t="n">
        <v>2.248654542781528e-06</v>
      </c>
      <c r="AG5" t="n">
        <v>21.06119791666667</v>
      </c>
      <c r="AH5" t="n">
        <v>1246190.318693148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950.4265806055139</v>
      </c>
      <c r="AB6" t="n">
        <v>1300.41557744594</v>
      </c>
      <c r="AC6" t="n">
        <v>1176.305739879224</v>
      </c>
      <c r="AD6" t="n">
        <v>950426.5806055139</v>
      </c>
      <c r="AE6" t="n">
        <v>1300415.57744594</v>
      </c>
      <c r="AF6" t="n">
        <v>2.300739061823698e-06</v>
      </c>
      <c r="AG6" t="n">
        <v>20.58268229166667</v>
      </c>
      <c r="AH6" t="n">
        <v>1176305.739879224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945.0965712891575</v>
      </c>
      <c r="AB7" t="n">
        <v>1293.122823555886</v>
      </c>
      <c r="AC7" t="n">
        <v>1169.708996184993</v>
      </c>
      <c r="AD7" t="n">
        <v>945096.5712891575</v>
      </c>
      <c r="AE7" t="n">
        <v>1293122.823555886</v>
      </c>
      <c r="AF7" t="n">
        <v>2.308595385925032e-06</v>
      </c>
      <c r="AG7" t="n">
        <v>20.51432291666667</v>
      </c>
      <c r="AH7" t="n">
        <v>1169708.996184993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948.8004427668483</v>
      </c>
      <c r="AB8" t="n">
        <v>1298.190623914939</v>
      </c>
      <c r="AC8" t="n">
        <v>1174.293132790481</v>
      </c>
      <c r="AD8" t="n">
        <v>948800.4427668483</v>
      </c>
      <c r="AE8" t="n">
        <v>1298190.623914939</v>
      </c>
      <c r="AF8" t="n">
        <v>2.308449898441674e-06</v>
      </c>
      <c r="AG8" t="n">
        <v>20.51432291666667</v>
      </c>
      <c r="AH8" t="n">
        <v>1174293.132790481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3191.946486961727</v>
      </c>
      <c r="AB2" t="n">
        <v>4367.362002201801</v>
      </c>
      <c r="AC2" t="n">
        <v>3950.547102342564</v>
      </c>
      <c r="AD2" t="n">
        <v>3191946.486961727</v>
      </c>
      <c r="AE2" t="n">
        <v>4367362.002201801</v>
      </c>
      <c r="AF2" t="n">
        <v>1.135504057533389e-06</v>
      </c>
      <c r="AG2" t="n">
        <v>39.50520833333334</v>
      </c>
      <c r="AH2" t="n">
        <v>3950547.102342564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1658.546927572732</v>
      </c>
      <c r="AB3" t="n">
        <v>2269.297076231383</v>
      </c>
      <c r="AC3" t="n">
        <v>2052.718548254309</v>
      </c>
      <c r="AD3" t="n">
        <v>1658546.927572732</v>
      </c>
      <c r="AE3" t="n">
        <v>2269297.076231383</v>
      </c>
      <c r="AF3" t="n">
        <v>1.709457261371564e-06</v>
      </c>
      <c r="AG3" t="n">
        <v>26.240234375</v>
      </c>
      <c r="AH3" t="n">
        <v>2052718.548254309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1370.684195087539</v>
      </c>
      <c r="AB4" t="n">
        <v>1875.430586037678</v>
      </c>
      <c r="AC4" t="n">
        <v>1696.4421230896</v>
      </c>
      <c r="AD4" t="n">
        <v>1370684.195087539</v>
      </c>
      <c r="AE4" t="n">
        <v>1875430.586037677</v>
      </c>
      <c r="AF4" t="n">
        <v>1.924431330516235e-06</v>
      </c>
      <c r="AG4" t="n">
        <v>23.310546875</v>
      </c>
      <c r="AH4" t="n">
        <v>1696442.1230896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1233.854680345026</v>
      </c>
      <c r="AB5" t="n">
        <v>1688.214407474815</v>
      </c>
      <c r="AC5" t="n">
        <v>1527.09359384922</v>
      </c>
      <c r="AD5" t="n">
        <v>1233854.680345026</v>
      </c>
      <c r="AE5" t="n">
        <v>1688214.407474815</v>
      </c>
      <c r="AF5" t="n">
        <v>2.040875617969598e-06</v>
      </c>
      <c r="AG5" t="n">
        <v>21.97916666666667</v>
      </c>
      <c r="AH5" t="n">
        <v>1527093.59384922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1147.796672784252</v>
      </c>
      <c r="AB6" t="n">
        <v>1570.466044918821</v>
      </c>
      <c r="AC6" t="n">
        <v>1420.582969754706</v>
      </c>
      <c r="AD6" t="n">
        <v>1147796.672784252</v>
      </c>
      <c r="AE6" t="n">
        <v>1570466.044918821</v>
      </c>
      <c r="AF6" t="n">
        <v>2.113222660470209e-06</v>
      </c>
      <c r="AG6" t="n">
        <v>21.22721354166666</v>
      </c>
      <c r="AH6" t="n">
        <v>1420582.969754706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1082.398341755481</v>
      </c>
      <c r="AB7" t="n">
        <v>1480.985163234518</v>
      </c>
      <c r="AC7" t="n">
        <v>1339.642017831146</v>
      </c>
      <c r="AD7" t="n">
        <v>1082398.341755481</v>
      </c>
      <c r="AE7" t="n">
        <v>1480985.163234518</v>
      </c>
      <c r="AF7" t="n">
        <v>2.162694257151578e-06</v>
      </c>
      <c r="AG7" t="n">
        <v>20.7421875</v>
      </c>
      <c r="AH7" t="n">
        <v>1339642.017831146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1027.542862333903</v>
      </c>
      <c r="AB8" t="n">
        <v>1405.929476236961</v>
      </c>
      <c r="AC8" t="n">
        <v>1271.749540259317</v>
      </c>
      <c r="AD8" t="n">
        <v>1027542.862333903</v>
      </c>
      <c r="AE8" t="n">
        <v>1405929.476236961</v>
      </c>
      <c r="AF8" t="n">
        <v>2.196180602537575e-06</v>
      </c>
      <c r="AG8" t="n">
        <v>20.42643229166667</v>
      </c>
      <c r="AH8" t="n">
        <v>1271749.540259317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1020.150335062872</v>
      </c>
      <c r="AB9" t="n">
        <v>1395.81469428945</v>
      </c>
      <c r="AC9" t="n">
        <v>1262.600098904692</v>
      </c>
      <c r="AD9" t="n">
        <v>1020150.335062872</v>
      </c>
      <c r="AE9" t="n">
        <v>1395814.694289451</v>
      </c>
      <c r="AF9" t="n">
        <v>2.202243973718579e-06</v>
      </c>
      <c r="AG9" t="n">
        <v>20.36783854166667</v>
      </c>
      <c r="AH9" t="n">
        <v>1262600.098904692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1023.351286851209</v>
      </c>
      <c r="AB10" t="n">
        <v>1400.194377742279</v>
      </c>
      <c r="AC10" t="n">
        <v>1266.561791515707</v>
      </c>
      <c r="AD10" t="n">
        <v>1023351.286851209</v>
      </c>
      <c r="AE10" t="n">
        <v>1400194.377742279</v>
      </c>
      <c r="AF10" t="n">
        <v>2.202243973718579e-06</v>
      </c>
      <c r="AG10" t="n">
        <v>20.36783854166667</v>
      </c>
      <c r="AH10" t="n">
        <v>1266561.791515708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727.0773769948196</v>
      </c>
      <c r="AB2" t="n">
        <v>994.8193435943481</v>
      </c>
      <c r="AC2" t="n">
        <v>899.8751816794205</v>
      </c>
      <c r="AD2" t="n">
        <v>727077.3769948196</v>
      </c>
      <c r="AE2" t="n">
        <v>994819.3435943481</v>
      </c>
      <c r="AF2" t="n">
        <v>2.452917942894803e-06</v>
      </c>
      <c r="AG2" t="n">
        <v>26.97265625</v>
      </c>
      <c r="AH2" t="n">
        <v>899875.1816794205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1378.493446299555</v>
      </c>
      <c r="AB2" t="n">
        <v>1886.115548065806</v>
      </c>
      <c r="AC2" t="n">
        <v>1706.107327338203</v>
      </c>
      <c r="AD2" t="n">
        <v>1378493.446299555</v>
      </c>
      <c r="AE2" t="n">
        <v>1886115.548065806</v>
      </c>
      <c r="AF2" t="n">
        <v>1.888327744939189e-06</v>
      </c>
      <c r="AG2" t="n">
        <v>27.41861979166667</v>
      </c>
      <c r="AH2" t="n">
        <v>1706107.327338203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936.3036416811569</v>
      </c>
      <c r="AB3" t="n">
        <v>1281.091949349543</v>
      </c>
      <c r="AC3" t="n">
        <v>1158.826331727465</v>
      </c>
      <c r="AD3" t="n">
        <v>936303.6416811569</v>
      </c>
      <c r="AE3" t="n">
        <v>1281091.949349543</v>
      </c>
      <c r="AF3" t="n">
        <v>2.349434730500064e-06</v>
      </c>
      <c r="AG3" t="n">
        <v>22.03776041666667</v>
      </c>
      <c r="AH3" t="n">
        <v>1158826.331727465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839.5880326004826</v>
      </c>
      <c r="AB4" t="n">
        <v>1148.761386213826</v>
      </c>
      <c r="AC4" t="n">
        <v>1039.12521181031</v>
      </c>
      <c r="AD4" t="n">
        <v>839588.0326004826</v>
      </c>
      <c r="AE4" t="n">
        <v>1148761.386213826</v>
      </c>
      <c r="AF4" t="n">
        <v>2.460774809800724e-06</v>
      </c>
      <c r="AG4" t="n">
        <v>21.04166666666667</v>
      </c>
      <c r="AH4" t="n">
        <v>1039125.21181031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841.8072888076468</v>
      </c>
      <c r="AB5" t="n">
        <v>1151.797870463143</v>
      </c>
      <c r="AC5" t="n">
        <v>1041.871898264604</v>
      </c>
      <c r="AD5" t="n">
        <v>841807.2888076468</v>
      </c>
      <c r="AE5" t="n">
        <v>1151797.870463143</v>
      </c>
      <c r="AF5" t="n">
        <v>2.463319725899025e-06</v>
      </c>
      <c r="AG5" t="n">
        <v>21.01888020833333</v>
      </c>
      <c r="AH5" t="n">
        <v>1041871.898264604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1857.401721358269</v>
      </c>
      <c r="AB2" t="n">
        <v>2541.378977943098</v>
      </c>
      <c r="AC2" t="n">
        <v>2298.833335136006</v>
      </c>
      <c r="AD2" t="n">
        <v>1857401.721358269</v>
      </c>
      <c r="AE2" t="n">
        <v>2541378.977943098</v>
      </c>
      <c r="AF2" t="n">
        <v>1.583323036947826e-06</v>
      </c>
      <c r="AG2" t="n">
        <v>30.88541666666667</v>
      </c>
      <c r="AH2" t="n">
        <v>2298833.335136006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1171.54896507603</v>
      </c>
      <c r="AB3" t="n">
        <v>1602.964979109612</v>
      </c>
      <c r="AC3" t="n">
        <v>1449.980251278868</v>
      </c>
      <c r="AD3" t="n">
        <v>1171548.96507603</v>
      </c>
      <c r="AE3" t="n">
        <v>1602964.979109612</v>
      </c>
      <c r="AF3" t="n">
        <v>2.09046711405749e-06</v>
      </c>
      <c r="AG3" t="n">
        <v>23.39192708333333</v>
      </c>
      <c r="AH3" t="n">
        <v>1449980.251278868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991.2053096488705</v>
      </c>
      <c r="AB4" t="n">
        <v>1356.210833553616</v>
      </c>
      <c r="AC4" t="n">
        <v>1226.775975053118</v>
      </c>
      <c r="AD4" t="n">
        <v>991205.3096488705</v>
      </c>
      <c r="AE4" t="n">
        <v>1356210.833553616</v>
      </c>
      <c r="AF4" t="n">
        <v>2.277491514531878e-06</v>
      </c>
      <c r="AG4" t="n">
        <v>21.47135416666667</v>
      </c>
      <c r="AH4" t="n">
        <v>1226775.975053118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910.5379712250764</v>
      </c>
      <c r="AB5" t="n">
        <v>1245.838222330377</v>
      </c>
      <c r="AC5" t="n">
        <v>1126.937170936092</v>
      </c>
      <c r="AD5" t="n">
        <v>910537.9712250764</v>
      </c>
      <c r="AE5" t="n">
        <v>1245838.222330377</v>
      </c>
      <c r="AF5" t="n">
        <v>2.355606123565357e-06</v>
      </c>
      <c r="AG5" t="n">
        <v>20.75846354166667</v>
      </c>
      <c r="AH5" t="n">
        <v>1126937.170936092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902.9447869681157</v>
      </c>
      <c r="AB6" t="n">
        <v>1235.448892642356</v>
      </c>
      <c r="AC6" t="n">
        <v>1117.53938429198</v>
      </c>
      <c r="AD6" t="n">
        <v>902944.7869681157</v>
      </c>
      <c r="AE6" t="n">
        <v>1235448.892642356</v>
      </c>
      <c r="AF6" t="n">
        <v>2.367924196528328e-06</v>
      </c>
      <c r="AG6" t="n">
        <v>20.65104166666667</v>
      </c>
      <c r="AH6" t="n">
        <v>1117539.38429198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906.975419859649</v>
      </c>
      <c r="AB7" t="n">
        <v>1240.963782383526</v>
      </c>
      <c r="AC7" t="n">
        <v>1122.527940696449</v>
      </c>
      <c r="AD7" t="n">
        <v>906975.419859649</v>
      </c>
      <c r="AE7" t="n">
        <v>1240963.782383526</v>
      </c>
      <c r="AF7" t="n">
        <v>2.367924196528328e-06</v>
      </c>
      <c r="AG7" t="n">
        <v>20.65104166666667</v>
      </c>
      <c r="AH7" t="n">
        <v>1122527.940696449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