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  <c r="AA2" t="n">
        <v>10281.27607568109</v>
      </c>
      <c r="AB2" t="n">
        <v>14067.29550463621</v>
      </c>
      <c r="AC2" t="n">
        <v>12724.73256524644</v>
      </c>
      <c r="AD2" t="n">
        <v>10281276.07568109</v>
      </c>
      <c r="AE2" t="n">
        <v>14067295.50463621</v>
      </c>
      <c r="AF2" t="n">
        <v>6.032883518562315e-07</v>
      </c>
      <c r="AG2" t="n">
        <v>72.626953125</v>
      </c>
      <c r="AH2" t="n">
        <v>12724732.56524644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  <c r="AA3" t="n">
        <v>4872.539266937832</v>
      </c>
      <c r="AB3" t="n">
        <v>6666.823186285976</v>
      </c>
      <c r="AC3" t="n">
        <v>6030.5509383317</v>
      </c>
      <c r="AD3" t="n">
        <v>4872539.266937831</v>
      </c>
      <c r="AE3" t="n">
        <v>6666823.186285975</v>
      </c>
      <c r="AF3" t="n">
        <v>9.566198832311999e-07</v>
      </c>
      <c r="AG3" t="n">
        <v>45.80729166666666</v>
      </c>
      <c r="AH3" t="n">
        <v>6030550.9383317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  <c r="AA4" t="n">
        <v>3949.472404699281</v>
      </c>
      <c r="AB4" t="n">
        <v>5403.842382535228</v>
      </c>
      <c r="AC4" t="n">
        <v>4888.10724988628</v>
      </c>
      <c r="AD4" t="n">
        <v>3949472.40469928</v>
      </c>
      <c r="AE4" t="n">
        <v>5403842.382535229</v>
      </c>
      <c r="AF4" t="n">
        <v>1.092299191279188e-06</v>
      </c>
      <c r="AG4" t="n">
        <v>40.11067708333334</v>
      </c>
      <c r="AH4" t="n">
        <v>4888107.24988628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  <c r="AA5" t="n">
        <v>3553.127581916471</v>
      </c>
      <c r="AB5" t="n">
        <v>4861.545910504242</v>
      </c>
      <c r="AC5" t="n">
        <v>4397.566792028071</v>
      </c>
      <c r="AD5" t="n">
        <v>3553127.581916471</v>
      </c>
      <c r="AE5" t="n">
        <v>4861545.910504241</v>
      </c>
      <c r="AF5" t="n">
        <v>1.165522944828895e-06</v>
      </c>
      <c r="AG5" t="n">
        <v>37.59114583333334</v>
      </c>
      <c r="AH5" t="n">
        <v>4397566.792028071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  <c r="AA6" t="n">
        <v>3325.684222975225</v>
      </c>
      <c r="AB6" t="n">
        <v>4550.347872707986</v>
      </c>
      <c r="AC6" t="n">
        <v>4116.069058189913</v>
      </c>
      <c r="AD6" t="n">
        <v>3325684.222975225</v>
      </c>
      <c r="AE6" t="n">
        <v>4550347.872707986</v>
      </c>
      <c r="AF6" t="n">
        <v>1.211691598261891e-06</v>
      </c>
      <c r="AG6" t="n">
        <v>36.15885416666666</v>
      </c>
      <c r="AH6" t="n">
        <v>4116069.058189914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  <c r="AA7" t="n">
        <v>3182.148883626518</v>
      </c>
      <c r="AB7" t="n">
        <v>4353.956489078814</v>
      </c>
      <c r="AC7" t="n">
        <v>3938.420992577279</v>
      </c>
      <c r="AD7" t="n">
        <v>3182148.883626517</v>
      </c>
      <c r="AE7" t="n">
        <v>4353956.489078814</v>
      </c>
      <c r="AF7" t="n">
        <v>1.241977158094031e-06</v>
      </c>
      <c r="AG7" t="n">
        <v>35.27994791666666</v>
      </c>
      <c r="AH7" t="n">
        <v>3938420.992577279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  <c r="AA8" t="n">
        <v>3064.751329487018</v>
      </c>
      <c r="AB8" t="n">
        <v>4193.327976290582</v>
      </c>
      <c r="AC8" t="n">
        <v>3793.12263960603</v>
      </c>
      <c r="AD8" t="n">
        <v>3064751.329487018</v>
      </c>
      <c r="AE8" t="n">
        <v>4193327.976290583</v>
      </c>
      <c r="AF8" t="n">
        <v>1.265397991030887e-06</v>
      </c>
      <c r="AG8" t="n">
        <v>34.62565104166666</v>
      </c>
      <c r="AH8" t="n">
        <v>3793122.63960603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  <c r="AA9" t="n">
        <v>2971.528468312743</v>
      </c>
      <c r="AB9" t="n">
        <v>4065.776344929559</v>
      </c>
      <c r="AC9" t="n">
        <v>3677.744356922267</v>
      </c>
      <c r="AD9" t="n">
        <v>2971528.468312744</v>
      </c>
      <c r="AE9" t="n">
        <v>4065776.344929559</v>
      </c>
      <c r="AF9" t="n">
        <v>1.283030916977599e-06</v>
      </c>
      <c r="AG9" t="n">
        <v>34.150390625</v>
      </c>
      <c r="AH9" t="n">
        <v>3677744.356922267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  <c r="AA10" t="n">
        <v>2901.560336677653</v>
      </c>
      <c r="AB10" t="n">
        <v>3970.042860450308</v>
      </c>
      <c r="AC10" t="n">
        <v>3591.14754183893</v>
      </c>
      <c r="AD10" t="n">
        <v>2901560.336677653</v>
      </c>
      <c r="AE10" t="n">
        <v>3970042.860450308</v>
      </c>
      <c r="AF10" t="n">
        <v>1.296221960815598e-06</v>
      </c>
      <c r="AG10" t="n">
        <v>33.80533854166666</v>
      </c>
      <c r="AH10" t="n">
        <v>3591147.54183893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  <c r="AA11" t="n">
        <v>2824.816289670884</v>
      </c>
      <c r="AB11" t="n">
        <v>3865.038269627238</v>
      </c>
      <c r="AC11" t="n">
        <v>3496.16444178915</v>
      </c>
      <c r="AD11" t="n">
        <v>2824816.289670884</v>
      </c>
      <c r="AE11" t="n">
        <v>3865038.269627238</v>
      </c>
      <c r="AF11" t="n">
        <v>1.307528569819597e-06</v>
      </c>
      <c r="AG11" t="n">
        <v>33.50911458333334</v>
      </c>
      <c r="AH11" t="n">
        <v>3496164.44178915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  <c r="AA12" t="n">
        <v>2762.975491921178</v>
      </c>
      <c r="AB12" t="n">
        <v>3780.424961922638</v>
      </c>
      <c r="AC12" t="n">
        <v>3419.626509416356</v>
      </c>
      <c r="AD12" t="n">
        <v>2762975.491921178</v>
      </c>
      <c r="AE12" t="n">
        <v>3780424.961922638</v>
      </c>
      <c r="AF12" t="n">
        <v>1.317758358918453e-06</v>
      </c>
      <c r="AG12" t="n">
        <v>33.24869791666666</v>
      </c>
      <c r="AH12" t="n">
        <v>3419626.509416356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  <c r="AA13" t="n">
        <v>2710.63779195213</v>
      </c>
      <c r="AB13" t="n">
        <v>3708.814211848619</v>
      </c>
      <c r="AC13" t="n">
        <v>3354.850188823085</v>
      </c>
      <c r="AD13" t="n">
        <v>2710637.79195213</v>
      </c>
      <c r="AE13" t="n">
        <v>3708814.211848619</v>
      </c>
      <c r="AF13" t="n">
        <v>1.324084675861167e-06</v>
      </c>
      <c r="AG13" t="n">
        <v>33.09244791666666</v>
      </c>
      <c r="AH13" t="n">
        <v>3354850.188823085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  <c r="AA14" t="n">
        <v>2651.338722351462</v>
      </c>
      <c r="AB14" t="n">
        <v>3627.678608730665</v>
      </c>
      <c r="AC14" t="n">
        <v>3281.458053792178</v>
      </c>
      <c r="AD14" t="n">
        <v>2651338.722351463</v>
      </c>
      <c r="AE14" t="n">
        <v>3627678.608730665</v>
      </c>
      <c r="AF14" t="n">
        <v>1.331487812709023e-06</v>
      </c>
      <c r="AG14" t="n">
        <v>32.90690104166666</v>
      </c>
      <c r="AH14" t="n">
        <v>3281458.053792178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  <c r="AA15" t="n">
        <v>2609.91041486965</v>
      </c>
      <c r="AB15" t="n">
        <v>3570.994570746111</v>
      </c>
      <c r="AC15" t="n">
        <v>3230.183860836325</v>
      </c>
      <c r="AD15" t="n">
        <v>2609910.41486965</v>
      </c>
      <c r="AE15" t="n">
        <v>3570994.570746111</v>
      </c>
      <c r="AF15" t="n">
        <v>1.335929694817737e-06</v>
      </c>
      <c r="AG15" t="n">
        <v>32.79622395833334</v>
      </c>
      <c r="AH15" t="n">
        <v>3230183.860836325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  <c r="AA16" t="n">
        <v>2595.194446706357</v>
      </c>
      <c r="AB16" t="n">
        <v>3550.859533882397</v>
      </c>
      <c r="AC16" t="n">
        <v>3211.970483631184</v>
      </c>
      <c r="AD16" t="n">
        <v>2595194.446706357</v>
      </c>
      <c r="AE16" t="n">
        <v>3550859.533882397</v>
      </c>
      <c r="AF16" t="n">
        <v>1.337410322187308e-06</v>
      </c>
      <c r="AG16" t="n">
        <v>32.76041666666666</v>
      </c>
      <c r="AH16" t="n">
        <v>3211970.483631184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  <c r="AA17" t="n">
        <v>2597.413214581808</v>
      </c>
      <c r="AB17" t="n">
        <v>3553.895349974719</v>
      </c>
      <c r="AC17" t="n">
        <v>3214.716565696448</v>
      </c>
      <c r="AD17" t="n">
        <v>2597413.214581809</v>
      </c>
      <c r="AE17" t="n">
        <v>3553895.349974719</v>
      </c>
      <c r="AF17" t="n">
        <v>1.338621744580594e-06</v>
      </c>
      <c r="AG17" t="n">
        <v>32.734375</v>
      </c>
      <c r="AH17" t="n">
        <v>3214716.565696449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  <c r="AA18" t="n">
        <v>2607.892199655438</v>
      </c>
      <c r="AB18" t="n">
        <v>3568.233159652655</v>
      </c>
      <c r="AC18" t="n">
        <v>3227.685994941964</v>
      </c>
      <c r="AD18" t="n">
        <v>2607892.199655438</v>
      </c>
      <c r="AE18" t="n">
        <v>3568233.159652655</v>
      </c>
      <c r="AF18" t="n">
        <v>1.338621744580594e-06</v>
      </c>
      <c r="AG18" t="n">
        <v>32.734375</v>
      </c>
      <c r="AH18" t="n">
        <v>3227685.994941964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0.5319</v>
      </c>
      <c r="E2" t="n">
        <v>188</v>
      </c>
      <c r="F2" t="n">
        <v>144.4</v>
      </c>
      <c r="G2" t="n">
        <v>6.76</v>
      </c>
      <c r="H2" t="n">
        <v>0.11</v>
      </c>
      <c r="I2" t="n">
        <v>1281</v>
      </c>
      <c r="J2" t="n">
        <v>159.12</v>
      </c>
      <c r="K2" t="n">
        <v>50.28</v>
      </c>
      <c r="L2" t="n">
        <v>1</v>
      </c>
      <c r="M2" t="n">
        <v>1279</v>
      </c>
      <c r="N2" t="n">
        <v>27.84</v>
      </c>
      <c r="O2" t="n">
        <v>19859.16</v>
      </c>
      <c r="P2" t="n">
        <v>1759.53</v>
      </c>
      <c r="Q2" t="n">
        <v>5194.61</v>
      </c>
      <c r="R2" t="n">
        <v>1854.86</v>
      </c>
      <c r="S2" t="n">
        <v>162.12</v>
      </c>
      <c r="T2" t="n">
        <v>836908.09</v>
      </c>
      <c r="U2" t="n">
        <v>0.09</v>
      </c>
      <c r="V2" t="n">
        <v>0.61</v>
      </c>
      <c r="W2" t="n">
        <v>15.67</v>
      </c>
      <c r="X2" t="n">
        <v>50.38</v>
      </c>
      <c r="Y2" t="n">
        <v>0.5</v>
      </c>
      <c r="Z2" t="n">
        <v>10</v>
      </c>
      <c r="AA2" t="n">
        <v>7143.492105507601</v>
      </c>
      <c r="AB2" t="n">
        <v>9774.041047385679</v>
      </c>
      <c r="AC2" t="n">
        <v>8841.220287775588</v>
      </c>
      <c r="AD2" t="n">
        <v>7143492.105507601</v>
      </c>
      <c r="AE2" t="n">
        <v>9774041.04738568</v>
      </c>
      <c r="AF2" t="n">
        <v>7.520962757454375e-07</v>
      </c>
      <c r="AG2" t="n">
        <v>61.19791666666666</v>
      </c>
      <c r="AH2" t="n">
        <v>8841220.287775587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0.7674</v>
      </c>
      <c r="E3" t="n">
        <v>130.31</v>
      </c>
      <c r="F3" t="n">
        <v>112.36</v>
      </c>
      <c r="G3" t="n">
        <v>13.9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1341.99</v>
      </c>
      <c r="Q3" t="n">
        <v>5193.05</v>
      </c>
      <c r="R3" t="n">
        <v>781.71</v>
      </c>
      <c r="S3" t="n">
        <v>162.12</v>
      </c>
      <c r="T3" t="n">
        <v>304315.17</v>
      </c>
      <c r="U3" t="n">
        <v>0.21</v>
      </c>
      <c r="V3" t="n">
        <v>0.78</v>
      </c>
      <c r="W3" t="n">
        <v>14.34</v>
      </c>
      <c r="X3" t="n">
        <v>18.36</v>
      </c>
      <c r="Y3" t="n">
        <v>0.5</v>
      </c>
      <c r="Z3" t="n">
        <v>10</v>
      </c>
      <c r="AA3" t="n">
        <v>3930.847097487884</v>
      </c>
      <c r="AB3" t="n">
        <v>5378.358415518031</v>
      </c>
      <c r="AC3" t="n">
        <v>4865.055436914234</v>
      </c>
      <c r="AD3" t="n">
        <v>3930847.097487884</v>
      </c>
      <c r="AE3" t="n">
        <v>5378358.415518031</v>
      </c>
      <c r="AF3" t="n">
        <v>1.085088704656982e-06</v>
      </c>
      <c r="AG3" t="n">
        <v>42.41861979166666</v>
      </c>
      <c r="AH3" t="n">
        <v>4865055.436914233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0.8551</v>
      </c>
      <c r="E4" t="n">
        <v>116.94</v>
      </c>
      <c r="F4" t="n">
        <v>105.08</v>
      </c>
      <c r="G4" t="n">
        <v>21.3</v>
      </c>
      <c r="H4" t="n">
        <v>0.33</v>
      </c>
      <c r="I4" t="n">
        <v>296</v>
      </c>
      <c r="J4" t="n">
        <v>161.97</v>
      </c>
      <c r="K4" t="n">
        <v>50.28</v>
      </c>
      <c r="L4" t="n">
        <v>3</v>
      </c>
      <c r="M4" t="n">
        <v>294</v>
      </c>
      <c r="N4" t="n">
        <v>28.69</v>
      </c>
      <c r="O4" t="n">
        <v>20210.21</v>
      </c>
      <c r="P4" t="n">
        <v>1228.57</v>
      </c>
      <c r="Q4" t="n">
        <v>5192.75</v>
      </c>
      <c r="R4" t="n">
        <v>538.6900000000001</v>
      </c>
      <c r="S4" t="n">
        <v>162.12</v>
      </c>
      <c r="T4" t="n">
        <v>183748.42</v>
      </c>
      <c r="U4" t="n">
        <v>0.3</v>
      </c>
      <c r="V4" t="n">
        <v>0.83</v>
      </c>
      <c r="W4" t="n">
        <v>14.03</v>
      </c>
      <c r="X4" t="n">
        <v>11.09</v>
      </c>
      <c r="Y4" t="n">
        <v>0.5</v>
      </c>
      <c r="Z4" t="n">
        <v>10</v>
      </c>
      <c r="AA4" t="n">
        <v>3286.633666502058</v>
      </c>
      <c r="AB4" t="n">
        <v>4496.917178552431</v>
      </c>
      <c r="AC4" t="n">
        <v>4067.737714494117</v>
      </c>
      <c r="AD4" t="n">
        <v>3286633.666502058</v>
      </c>
      <c r="AE4" t="n">
        <v>4496917.178552431</v>
      </c>
      <c r="AF4" t="n">
        <v>1.209094802387523e-06</v>
      </c>
      <c r="AG4" t="n">
        <v>38.06640625</v>
      </c>
      <c r="AH4" t="n">
        <v>4067737.714494117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0.9016999999999999</v>
      </c>
      <c r="E5" t="n">
        <v>110.9</v>
      </c>
      <c r="F5" t="n">
        <v>101.81</v>
      </c>
      <c r="G5" t="n">
        <v>29.09</v>
      </c>
      <c r="H5" t="n">
        <v>0.43</v>
      </c>
      <c r="I5" t="n">
        <v>210</v>
      </c>
      <c r="J5" t="n">
        <v>163.4</v>
      </c>
      <c r="K5" t="n">
        <v>50.28</v>
      </c>
      <c r="L5" t="n">
        <v>4</v>
      </c>
      <c r="M5" t="n">
        <v>208</v>
      </c>
      <c r="N5" t="n">
        <v>29.12</v>
      </c>
      <c r="O5" t="n">
        <v>20386.62</v>
      </c>
      <c r="P5" t="n">
        <v>1163.55</v>
      </c>
      <c r="Q5" t="n">
        <v>5192.87</v>
      </c>
      <c r="R5" t="n">
        <v>429.85</v>
      </c>
      <c r="S5" t="n">
        <v>162.12</v>
      </c>
      <c r="T5" t="n">
        <v>129760.27</v>
      </c>
      <c r="U5" t="n">
        <v>0.38</v>
      </c>
      <c r="V5" t="n">
        <v>0.86</v>
      </c>
      <c r="W5" t="n">
        <v>13.88</v>
      </c>
      <c r="X5" t="n">
        <v>7.82</v>
      </c>
      <c r="Y5" t="n">
        <v>0.5</v>
      </c>
      <c r="Z5" t="n">
        <v>10</v>
      </c>
      <c r="AA5" t="n">
        <v>2993.967783169911</v>
      </c>
      <c r="AB5" t="n">
        <v>4096.478805469841</v>
      </c>
      <c r="AC5" t="n">
        <v>3705.516617719758</v>
      </c>
      <c r="AD5" t="n">
        <v>2993967.783169911</v>
      </c>
      <c r="AE5" t="n">
        <v>4096478.805469841</v>
      </c>
      <c r="AF5" t="n">
        <v>1.274986297874903e-06</v>
      </c>
      <c r="AG5" t="n">
        <v>36.10026041666666</v>
      </c>
      <c r="AH5" t="n">
        <v>3705516.617719758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0.9307</v>
      </c>
      <c r="E6" t="n">
        <v>107.44</v>
      </c>
      <c r="F6" t="n">
        <v>99.93000000000001</v>
      </c>
      <c r="G6" t="n">
        <v>37.24</v>
      </c>
      <c r="H6" t="n">
        <v>0.54</v>
      </c>
      <c r="I6" t="n">
        <v>161</v>
      </c>
      <c r="J6" t="n">
        <v>164.83</v>
      </c>
      <c r="K6" t="n">
        <v>50.28</v>
      </c>
      <c r="L6" t="n">
        <v>5</v>
      </c>
      <c r="M6" t="n">
        <v>159</v>
      </c>
      <c r="N6" t="n">
        <v>29.55</v>
      </c>
      <c r="O6" t="n">
        <v>20563.61</v>
      </c>
      <c r="P6" t="n">
        <v>1114.33</v>
      </c>
      <c r="Q6" t="n">
        <v>5192.62</v>
      </c>
      <c r="R6" t="n">
        <v>367.14</v>
      </c>
      <c r="S6" t="n">
        <v>162.12</v>
      </c>
      <c r="T6" t="n">
        <v>98647.06</v>
      </c>
      <c r="U6" t="n">
        <v>0.44</v>
      </c>
      <c r="V6" t="n">
        <v>0.88</v>
      </c>
      <c r="W6" t="n">
        <v>13.8</v>
      </c>
      <c r="X6" t="n">
        <v>5.95</v>
      </c>
      <c r="Y6" t="n">
        <v>0.5</v>
      </c>
      <c r="Z6" t="n">
        <v>10</v>
      </c>
      <c r="AA6" t="n">
        <v>2812.497724915123</v>
      </c>
      <c r="AB6" t="n">
        <v>3848.183465871684</v>
      </c>
      <c r="AC6" t="n">
        <v>3480.918236848161</v>
      </c>
      <c r="AD6" t="n">
        <v>2812497.724915124</v>
      </c>
      <c r="AE6" t="n">
        <v>3848183.465871684</v>
      </c>
      <c r="AF6" t="n">
        <v>1.315991734980783e-06</v>
      </c>
      <c r="AG6" t="n">
        <v>34.97395833333334</v>
      </c>
      <c r="AH6" t="n">
        <v>3480918.236848161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0.9495</v>
      </c>
      <c r="E7" t="n">
        <v>105.32</v>
      </c>
      <c r="F7" t="n">
        <v>98.8</v>
      </c>
      <c r="G7" t="n">
        <v>45.6</v>
      </c>
      <c r="H7" t="n">
        <v>0.64</v>
      </c>
      <c r="I7" t="n">
        <v>130</v>
      </c>
      <c r="J7" t="n">
        <v>166.27</v>
      </c>
      <c r="K7" t="n">
        <v>50.28</v>
      </c>
      <c r="L7" t="n">
        <v>6</v>
      </c>
      <c r="M7" t="n">
        <v>128</v>
      </c>
      <c r="N7" t="n">
        <v>29.99</v>
      </c>
      <c r="O7" t="n">
        <v>20741.2</v>
      </c>
      <c r="P7" t="n">
        <v>1073.75</v>
      </c>
      <c r="Q7" t="n">
        <v>5192.74</v>
      </c>
      <c r="R7" t="n">
        <v>328.74</v>
      </c>
      <c r="S7" t="n">
        <v>162.12</v>
      </c>
      <c r="T7" t="n">
        <v>79601.75999999999</v>
      </c>
      <c r="U7" t="n">
        <v>0.49</v>
      </c>
      <c r="V7" t="n">
        <v>0.89</v>
      </c>
      <c r="W7" t="n">
        <v>13.77</v>
      </c>
      <c r="X7" t="n">
        <v>4.82</v>
      </c>
      <c r="Y7" t="n">
        <v>0.5</v>
      </c>
      <c r="Z7" t="n">
        <v>10</v>
      </c>
      <c r="AA7" t="n">
        <v>2691.042040755278</v>
      </c>
      <c r="AB7" t="n">
        <v>3682.002440557555</v>
      </c>
      <c r="AC7" t="n">
        <v>3330.597295353484</v>
      </c>
      <c r="AD7" t="n">
        <v>2691042.040755278</v>
      </c>
      <c r="AE7" t="n">
        <v>3682002.440557555</v>
      </c>
      <c r="AF7" t="n">
        <v>1.342574570070112e-06</v>
      </c>
      <c r="AG7" t="n">
        <v>34.28385416666666</v>
      </c>
      <c r="AH7" t="n">
        <v>3330597.295353484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0.9645</v>
      </c>
      <c r="E8" t="n">
        <v>103.69</v>
      </c>
      <c r="F8" t="n">
        <v>97.91</v>
      </c>
      <c r="G8" t="n">
        <v>54.9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105</v>
      </c>
      <c r="N8" t="n">
        <v>30.44</v>
      </c>
      <c r="O8" t="n">
        <v>20919.39</v>
      </c>
      <c r="P8" t="n">
        <v>1033.88</v>
      </c>
      <c r="Q8" t="n">
        <v>5192.57</v>
      </c>
      <c r="R8" t="n">
        <v>299.71</v>
      </c>
      <c r="S8" t="n">
        <v>162.12</v>
      </c>
      <c r="T8" t="n">
        <v>65203.32</v>
      </c>
      <c r="U8" t="n">
        <v>0.54</v>
      </c>
      <c r="V8" t="n">
        <v>0.89</v>
      </c>
      <c r="W8" t="n">
        <v>13.71</v>
      </c>
      <c r="X8" t="n">
        <v>3.93</v>
      </c>
      <c r="Y8" t="n">
        <v>0.5</v>
      </c>
      <c r="Z8" t="n">
        <v>10</v>
      </c>
      <c r="AA8" t="n">
        <v>2593.355561605177</v>
      </c>
      <c r="AB8" t="n">
        <v>3548.343490161077</v>
      </c>
      <c r="AC8" t="n">
        <v>3209.694567591337</v>
      </c>
      <c r="AD8" t="n">
        <v>2593355.561605177</v>
      </c>
      <c r="AE8" t="n">
        <v>3548343.490161077</v>
      </c>
      <c r="AF8" t="n">
        <v>1.363784278917982e-06</v>
      </c>
      <c r="AG8" t="n">
        <v>33.75325520833334</v>
      </c>
      <c r="AH8" t="n">
        <v>3209694.567591337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0.9755</v>
      </c>
      <c r="E9" t="n">
        <v>102.51</v>
      </c>
      <c r="F9" t="n">
        <v>97.28</v>
      </c>
      <c r="G9" t="n">
        <v>64.84999999999999</v>
      </c>
      <c r="H9" t="n">
        <v>0.84</v>
      </c>
      <c r="I9" t="n">
        <v>90</v>
      </c>
      <c r="J9" t="n">
        <v>169.17</v>
      </c>
      <c r="K9" t="n">
        <v>50.28</v>
      </c>
      <c r="L9" t="n">
        <v>8</v>
      </c>
      <c r="M9" t="n">
        <v>88</v>
      </c>
      <c r="N9" t="n">
        <v>30.89</v>
      </c>
      <c r="O9" t="n">
        <v>21098.19</v>
      </c>
      <c r="P9" t="n">
        <v>992.91</v>
      </c>
      <c r="Q9" t="n">
        <v>5192.52</v>
      </c>
      <c r="R9" t="n">
        <v>279.21</v>
      </c>
      <c r="S9" t="n">
        <v>162.12</v>
      </c>
      <c r="T9" t="n">
        <v>55037.97</v>
      </c>
      <c r="U9" t="n">
        <v>0.58</v>
      </c>
      <c r="V9" t="n">
        <v>0.9</v>
      </c>
      <c r="W9" t="n">
        <v>13.67</v>
      </c>
      <c r="X9" t="n">
        <v>3.3</v>
      </c>
      <c r="Y9" t="n">
        <v>0.5</v>
      </c>
      <c r="Z9" t="n">
        <v>10</v>
      </c>
      <c r="AA9" t="n">
        <v>2499.129088865947</v>
      </c>
      <c r="AB9" t="n">
        <v>3419.418673180662</v>
      </c>
      <c r="AC9" t="n">
        <v>3093.074154196421</v>
      </c>
      <c r="AD9" t="n">
        <v>2499129.088865947</v>
      </c>
      <c r="AE9" t="n">
        <v>3419418.673180662</v>
      </c>
      <c r="AF9" t="n">
        <v>1.379338065406419e-06</v>
      </c>
      <c r="AG9" t="n">
        <v>33.369140625</v>
      </c>
      <c r="AH9" t="n">
        <v>3093074.154196421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0.9834000000000001</v>
      </c>
      <c r="E10" t="n">
        <v>101.69</v>
      </c>
      <c r="F10" t="n">
        <v>96.84999999999999</v>
      </c>
      <c r="G10" t="n">
        <v>74.5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956.85</v>
      </c>
      <c r="Q10" t="n">
        <v>5192.49</v>
      </c>
      <c r="R10" t="n">
        <v>264.67</v>
      </c>
      <c r="S10" t="n">
        <v>162.12</v>
      </c>
      <c r="T10" t="n">
        <v>47827.24</v>
      </c>
      <c r="U10" t="n">
        <v>0.61</v>
      </c>
      <c r="V10" t="n">
        <v>0.9</v>
      </c>
      <c r="W10" t="n">
        <v>13.66</v>
      </c>
      <c r="X10" t="n">
        <v>2.87</v>
      </c>
      <c r="Y10" t="n">
        <v>0.5</v>
      </c>
      <c r="Z10" t="n">
        <v>10</v>
      </c>
      <c r="AA10" t="n">
        <v>2429.662097070554</v>
      </c>
      <c r="AB10" t="n">
        <v>3324.370870338815</v>
      </c>
      <c r="AC10" t="n">
        <v>3007.097580257374</v>
      </c>
      <c r="AD10" t="n">
        <v>2429662.097070554</v>
      </c>
      <c r="AE10" t="n">
        <v>3324370.870338815</v>
      </c>
      <c r="AF10" t="n">
        <v>1.390508512066297e-06</v>
      </c>
      <c r="AG10" t="n">
        <v>33.10221354166666</v>
      </c>
      <c r="AH10" t="n">
        <v>3007097.580257374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0.9897</v>
      </c>
      <c r="E11" t="n">
        <v>101.04</v>
      </c>
      <c r="F11" t="n">
        <v>96.52</v>
      </c>
      <c r="G11" t="n">
        <v>85.16</v>
      </c>
      <c r="H11" t="n">
        <v>1.03</v>
      </c>
      <c r="I11" t="n">
        <v>68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922.17</v>
      </c>
      <c r="Q11" t="n">
        <v>5192.64</v>
      </c>
      <c r="R11" t="n">
        <v>251.58</v>
      </c>
      <c r="S11" t="n">
        <v>162.12</v>
      </c>
      <c r="T11" t="n">
        <v>41333.53</v>
      </c>
      <c r="U11" t="n">
        <v>0.64</v>
      </c>
      <c r="V11" t="n">
        <v>0.91</v>
      </c>
      <c r="W11" t="n">
        <v>13.7</v>
      </c>
      <c r="X11" t="n">
        <v>2.54</v>
      </c>
      <c r="Y11" t="n">
        <v>0.5</v>
      </c>
      <c r="Z11" t="n">
        <v>10</v>
      </c>
      <c r="AA11" t="n">
        <v>2358.588499397314</v>
      </c>
      <c r="AB11" t="n">
        <v>3227.12483845645</v>
      </c>
      <c r="AC11" t="n">
        <v>2919.132573172202</v>
      </c>
      <c r="AD11" t="n">
        <v>2358588.499397314</v>
      </c>
      <c r="AE11" t="n">
        <v>3227124.83845645</v>
      </c>
      <c r="AF11" t="n">
        <v>1.399416589782402e-06</v>
      </c>
      <c r="AG11" t="n">
        <v>32.890625</v>
      </c>
      <c r="AH11" t="n">
        <v>2919132.573172202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0.991</v>
      </c>
      <c r="E12" t="n">
        <v>100.91</v>
      </c>
      <c r="F12" t="n">
        <v>96.45999999999999</v>
      </c>
      <c r="G12" t="n">
        <v>87.69</v>
      </c>
      <c r="H12" t="n">
        <v>1.12</v>
      </c>
      <c r="I12" t="n">
        <v>66</v>
      </c>
      <c r="J12" t="n">
        <v>173.55</v>
      </c>
      <c r="K12" t="n">
        <v>50.28</v>
      </c>
      <c r="L12" t="n">
        <v>11</v>
      </c>
      <c r="M12" t="n">
        <v>3</v>
      </c>
      <c r="N12" t="n">
        <v>32.27</v>
      </c>
      <c r="O12" t="n">
        <v>21638.31</v>
      </c>
      <c r="P12" t="n">
        <v>919.5</v>
      </c>
      <c r="Q12" t="n">
        <v>5192.62</v>
      </c>
      <c r="R12" t="n">
        <v>248.81</v>
      </c>
      <c r="S12" t="n">
        <v>162.12</v>
      </c>
      <c r="T12" t="n">
        <v>39960.33</v>
      </c>
      <c r="U12" t="n">
        <v>0.65</v>
      </c>
      <c r="V12" t="n">
        <v>0.91</v>
      </c>
      <c r="W12" t="n">
        <v>13.72</v>
      </c>
      <c r="X12" t="n">
        <v>2.47</v>
      </c>
      <c r="Y12" t="n">
        <v>0.5</v>
      </c>
      <c r="Z12" t="n">
        <v>10</v>
      </c>
      <c r="AA12" t="n">
        <v>2351.973201745438</v>
      </c>
      <c r="AB12" t="n">
        <v>3218.073496362818</v>
      </c>
      <c r="AC12" t="n">
        <v>2910.945078464349</v>
      </c>
      <c r="AD12" t="n">
        <v>2351973.201745438</v>
      </c>
      <c r="AE12" t="n">
        <v>3218073.496362818</v>
      </c>
      <c r="AF12" t="n">
        <v>1.401254764549217e-06</v>
      </c>
      <c r="AG12" t="n">
        <v>32.84830729166666</v>
      </c>
      <c r="AH12" t="n">
        <v>2910945.078464349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0.9909</v>
      </c>
      <c r="E13" t="n">
        <v>100.92</v>
      </c>
      <c r="F13" t="n">
        <v>96.45999999999999</v>
      </c>
      <c r="G13" t="n">
        <v>87.69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927.01</v>
      </c>
      <c r="Q13" t="n">
        <v>5192.61</v>
      </c>
      <c r="R13" t="n">
        <v>248.88</v>
      </c>
      <c r="S13" t="n">
        <v>162.12</v>
      </c>
      <c r="T13" t="n">
        <v>39995.02</v>
      </c>
      <c r="U13" t="n">
        <v>0.65</v>
      </c>
      <c r="V13" t="n">
        <v>0.91</v>
      </c>
      <c r="W13" t="n">
        <v>13.72</v>
      </c>
      <c r="X13" t="n">
        <v>2.48</v>
      </c>
      <c r="Y13" t="n">
        <v>0.5</v>
      </c>
      <c r="Z13" t="n">
        <v>10</v>
      </c>
      <c r="AA13" t="n">
        <v>2362.478771116717</v>
      </c>
      <c r="AB13" t="n">
        <v>3232.447679849613</v>
      </c>
      <c r="AC13" t="n">
        <v>2923.947410053456</v>
      </c>
      <c r="AD13" t="n">
        <v>2362478.771116717</v>
      </c>
      <c r="AE13" t="n">
        <v>3232447.679849613</v>
      </c>
      <c r="AF13" t="n">
        <v>1.401113366490231e-06</v>
      </c>
      <c r="AG13" t="n">
        <v>32.8515625</v>
      </c>
      <c r="AH13" t="n">
        <v>2923947.410053456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118.58</v>
      </c>
      <c r="G2" t="n">
        <v>11.05</v>
      </c>
      <c r="H2" t="n">
        <v>0.22</v>
      </c>
      <c r="I2" t="n">
        <v>644</v>
      </c>
      <c r="J2" t="n">
        <v>80.84</v>
      </c>
      <c r="K2" t="n">
        <v>35.1</v>
      </c>
      <c r="L2" t="n">
        <v>1</v>
      </c>
      <c r="M2" t="n">
        <v>642</v>
      </c>
      <c r="N2" t="n">
        <v>9.74</v>
      </c>
      <c r="O2" t="n">
        <v>10204.21</v>
      </c>
      <c r="P2" t="n">
        <v>890.28</v>
      </c>
      <c r="Q2" t="n">
        <v>5193.31</v>
      </c>
      <c r="R2" t="n">
        <v>990.3099999999999</v>
      </c>
      <c r="S2" t="n">
        <v>162.12</v>
      </c>
      <c r="T2" t="n">
        <v>407820.5</v>
      </c>
      <c r="U2" t="n">
        <v>0.16</v>
      </c>
      <c r="V2" t="n">
        <v>0.74</v>
      </c>
      <c r="W2" t="n">
        <v>14.59</v>
      </c>
      <c r="X2" t="n">
        <v>24.58</v>
      </c>
      <c r="Y2" t="n">
        <v>0.5</v>
      </c>
      <c r="Z2" t="n">
        <v>10</v>
      </c>
      <c r="AA2" t="n">
        <v>2866.539557238107</v>
      </c>
      <c r="AB2" t="n">
        <v>3922.125885013371</v>
      </c>
      <c r="AC2" t="n">
        <v>3547.803695285799</v>
      </c>
      <c r="AD2" t="n">
        <v>2866539.557238107</v>
      </c>
      <c r="AE2" t="n">
        <v>3922125.885013371</v>
      </c>
      <c r="AF2" t="n">
        <v>1.267408826998093e-06</v>
      </c>
      <c r="AG2" t="n">
        <v>42.82552083333334</v>
      </c>
      <c r="AH2" t="n">
        <v>3547803.695285799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0.9091</v>
      </c>
      <c r="E3" t="n">
        <v>110</v>
      </c>
      <c r="F3" t="n">
        <v>103.65</v>
      </c>
      <c r="G3" t="n">
        <v>24.01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718.39</v>
      </c>
      <c r="Q3" t="n">
        <v>5192.87</v>
      </c>
      <c r="R3" t="n">
        <v>491.11</v>
      </c>
      <c r="S3" t="n">
        <v>162.12</v>
      </c>
      <c r="T3" t="n">
        <v>160145.28</v>
      </c>
      <c r="U3" t="n">
        <v>0.33</v>
      </c>
      <c r="V3" t="n">
        <v>0.84</v>
      </c>
      <c r="W3" t="n">
        <v>13.96</v>
      </c>
      <c r="X3" t="n">
        <v>9.66</v>
      </c>
      <c r="Y3" t="n">
        <v>0.5</v>
      </c>
      <c r="Z3" t="n">
        <v>10</v>
      </c>
      <c r="AA3" t="n">
        <v>2064.365193323678</v>
      </c>
      <c r="AB3" t="n">
        <v>2824.55553087015</v>
      </c>
      <c r="AC3" t="n">
        <v>2554.983915292488</v>
      </c>
      <c r="AD3" t="n">
        <v>2064365.193323678</v>
      </c>
      <c r="AE3" t="n">
        <v>2824555.53087015</v>
      </c>
      <c r="AF3" t="n">
        <v>1.515854972535148e-06</v>
      </c>
      <c r="AG3" t="n">
        <v>35.80729166666666</v>
      </c>
      <c r="AH3" t="n">
        <v>2554983.915292488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99.88</v>
      </c>
      <c r="G4" t="n">
        <v>38.17</v>
      </c>
      <c r="H4" t="n">
        <v>0.63</v>
      </c>
      <c r="I4" t="n">
        <v>157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630.29</v>
      </c>
      <c r="Q4" t="n">
        <v>5192.76</v>
      </c>
      <c r="R4" t="n">
        <v>362.14</v>
      </c>
      <c r="S4" t="n">
        <v>162.12</v>
      </c>
      <c r="T4" t="n">
        <v>96171.03999999999</v>
      </c>
      <c r="U4" t="n">
        <v>0.45</v>
      </c>
      <c r="V4" t="n">
        <v>0.88</v>
      </c>
      <c r="W4" t="n">
        <v>13.89</v>
      </c>
      <c r="X4" t="n">
        <v>5.89</v>
      </c>
      <c r="Y4" t="n">
        <v>0.5</v>
      </c>
      <c r="Z4" t="n">
        <v>10</v>
      </c>
      <c r="AA4" t="n">
        <v>1814.529134971574</v>
      </c>
      <c r="AB4" t="n">
        <v>2482.718813843799</v>
      </c>
      <c r="AC4" t="n">
        <v>2245.771614768287</v>
      </c>
      <c r="AD4" t="n">
        <v>1814529.134971574</v>
      </c>
      <c r="AE4" t="n">
        <v>2482718.813843799</v>
      </c>
      <c r="AF4" t="n">
        <v>1.596058057101137e-06</v>
      </c>
      <c r="AG4" t="n">
        <v>34.00716145833334</v>
      </c>
      <c r="AH4" t="n">
        <v>2245771.614768287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0.9602000000000001</v>
      </c>
      <c r="E5" t="n">
        <v>104.14</v>
      </c>
      <c r="F5" t="n">
        <v>99.67</v>
      </c>
      <c r="G5" t="n">
        <v>39.87</v>
      </c>
      <c r="H5" t="n">
        <v>0.83</v>
      </c>
      <c r="I5" t="n">
        <v>150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629.35</v>
      </c>
      <c r="Q5" t="n">
        <v>5192.66</v>
      </c>
      <c r="R5" t="n">
        <v>351.95</v>
      </c>
      <c r="S5" t="n">
        <v>162.12</v>
      </c>
      <c r="T5" t="n">
        <v>91109.28</v>
      </c>
      <c r="U5" t="n">
        <v>0.46</v>
      </c>
      <c r="V5" t="n">
        <v>0.88</v>
      </c>
      <c r="W5" t="n">
        <v>13.97</v>
      </c>
      <c r="X5" t="n">
        <v>5.68</v>
      </c>
      <c r="Y5" t="n">
        <v>0.5</v>
      </c>
      <c r="Z5" t="n">
        <v>10</v>
      </c>
      <c r="AA5" t="n">
        <v>1807.563155815329</v>
      </c>
      <c r="AB5" t="n">
        <v>2473.187653844915</v>
      </c>
      <c r="AC5" t="n">
        <v>2237.150095302628</v>
      </c>
      <c r="AD5" t="n">
        <v>1807563.155815329</v>
      </c>
      <c r="AE5" t="n">
        <v>2473187.653844914</v>
      </c>
      <c r="AF5" t="n">
        <v>1.601060328487789e-06</v>
      </c>
      <c r="AG5" t="n">
        <v>33.89973958333334</v>
      </c>
      <c r="AH5" t="n">
        <v>2237150.095302628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0.6756</v>
      </c>
      <c r="E2" t="n">
        <v>148.02</v>
      </c>
      <c r="F2" t="n">
        <v>126.98</v>
      </c>
      <c r="G2" t="n">
        <v>8.91</v>
      </c>
      <c r="H2" t="n">
        <v>0.16</v>
      </c>
      <c r="I2" t="n">
        <v>855</v>
      </c>
      <c r="J2" t="n">
        <v>107.41</v>
      </c>
      <c r="K2" t="n">
        <v>41.65</v>
      </c>
      <c r="L2" t="n">
        <v>1</v>
      </c>
      <c r="M2" t="n">
        <v>853</v>
      </c>
      <c r="N2" t="n">
        <v>14.77</v>
      </c>
      <c r="O2" t="n">
        <v>13481.73</v>
      </c>
      <c r="P2" t="n">
        <v>1179.53</v>
      </c>
      <c r="Q2" t="n">
        <v>5193.45</v>
      </c>
      <c r="R2" t="n">
        <v>1271.24</v>
      </c>
      <c r="S2" t="n">
        <v>162.12</v>
      </c>
      <c r="T2" t="n">
        <v>547229.92</v>
      </c>
      <c r="U2" t="n">
        <v>0.13</v>
      </c>
      <c r="V2" t="n">
        <v>0.6899999999999999</v>
      </c>
      <c r="W2" t="n">
        <v>14.96</v>
      </c>
      <c r="X2" t="n">
        <v>32.99</v>
      </c>
      <c r="Y2" t="n">
        <v>0.5</v>
      </c>
      <c r="Z2" t="n">
        <v>10</v>
      </c>
      <c r="AA2" t="n">
        <v>4035.908335503585</v>
      </c>
      <c r="AB2" t="n">
        <v>5522.107836345825</v>
      </c>
      <c r="AC2" t="n">
        <v>4995.085614771795</v>
      </c>
      <c r="AD2" t="n">
        <v>4035908.335503585</v>
      </c>
      <c r="AE2" t="n">
        <v>5522107.836345824</v>
      </c>
      <c r="AF2" t="n">
        <v>1.052739672617687e-06</v>
      </c>
      <c r="AG2" t="n">
        <v>48.18359375</v>
      </c>
      <c r="AH2" t="n">
        <v>4995085.614771795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0.8582</v>
      </c>
      <c r="E3" t="n">
        <v>116.52</v>
      </c>
      <c r="F3" t="n">
        <v>106.87</v>
      </c>
      <c r="G3" t="n">
        <v>18.69</v>
      </c>
      <c r="H3" t="n">
        <v>0.32</v>
      </c>
      <c r="I3" t="n">
        <v>343</v>
      </c>
      <c r="J3" t="n">
        <v>108.68</v>
      </c>
      <c r="K3" t="n">
        <v>41.65</v>
      </c>
      <c r="L3" t="n">
        <v>2</v>
      </c>
      <c r="M3" t="n">
        <v>341</v>
      </c>
      <c r="N3" t="n">
        <v>15.03</v>
      </c>
      <c r="O3" t="n">
        <v>13638.32</v>
      </c>
      <c r="P3" t="n">
        <v>950.96</v>
      </c>
      <c r="Q3" t="n">
        <v>5192.9</v>
      </c>
      <c r="R3" t="n">
        <v>598.8099999999999</v>
      </c>
      <c r="S3" t="n">
        <v>162.12</v>
      </c>
      <c r="T3" t="n">
        <v>213574.52</v>
      </c>
      <c r="U3" t="n">
        <v>0.27</v>
      </c>
      <c r="V3" t="n">
        <v>0.82</v>
      </c>
      <c r="W3" t="n">
        <v>14.09</v>
      </c>
      <c r="X3" t="n">
        <v>12.88</v>
      </c>
      <c r="Y3" t="n">
        <v>0.5</v>
      </c>
      <c r="Z3" t="n">
        <v>10</v>
      </c>
      <c r="AA3" t="n">
        <v>2680.722030478406</v>
      </c>
      <c r="AB3" t="n">
        <v>3667.882147210017</v>
      </c>
      <c r="AC3" t="n">
        <v>3317.824622985079</v>
      </c>
      <c r="AD3" t="n">
        <v>2680722.030478406</v>
      </c>
      <c r="AE3" t="n">
        <v>3667882.147210017</v>
      </c>
      <c r="AF3" t="n">
        <v>1.337272331321046e-06</v>
      </c>
      <c r="AG3" t="n">
        <v>37.9296875</v>
      </c>
      <c r="AH3" t="n">
        <v>3317824.622985079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0.9228</v>
      </c>
      <c r="E4" t="n">
        <v>108.37</v>
      </c>
      <c r="F4" t="n">
        <v>101.73</v>
      </c>
      <c r="G4" t="n">
        <v>29.49</v>
      </c>
      <c r="H4" t="n">
        <v>0.48</v>
      </c>
      <c r="I4" t="n">
        <v>207</v>
      </c>
      <c r="J4" t="n">
        <v>109.96</v>
      </c>
      <c r="K4" t="n">
        <v>41.65</v>
      </c>
      <c r="L4" t="n">
        <v>3</v>
      </c>
      <c r="M4" t="n">
        <v>205</v>
      </c>
      <c r="N4" t="n">
        <v>15.31</v>
      </c>
      <c r="O4" t="n">
        <v>13795.21</v>
      </c>
      <c r="P4" t="n">
        <v>860.65</v>
      </c>
      <c r="Q4" t="n">
        <v>5192.66</v>
      </c>
      <c r="R4" t="n">
        <v>426.67</v>
      </c>
      <c r="S4" t="n">
        <v>162.12</v>
      </c>
      <c r="T4" t="n">
        <v>128184.3</v>
      </c>
      <c r="U4" t="n">
        <v>0.38</v>
      </c>
      <c r="V4" t="n">
        <v>0.86</v>
      </c>
      <c r="W4" t="n">
        <v>13.89</v>
      </c>
      <c r="X4" t="n">
        <v>7.75</v>
      </c>
      <c r="Y4" t="n">
        <v>0.5</v>
      </c>
      <c r="Z4" t="n">
        <v>10</v>
      </c>
      <c r="AA4" t="n">
        <v>2329.082608899845</v>
      </c>
      <c r="AB4" t="n">
        <v>3186.753577369792</v>
      </c>
      <c r="AC4" t="n">
        <v>2882.614288582236</v>
      </c>
      <c r="AD4" t="n">
        <v>2329082.608899845</v>
      </c>
      <c r="AE4" t="n">
        <v>3186753.577369792</v>
      </c>
      <c r="AF4" t="n">
        <v>1.437933940040854e-06</v>
      </c>
      <c r="AG4" t="n">
        <v>35.27669270833334</v>
      </c>
      <c r="AH4" t="n">
        <v>2882614.288582236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0.9568</v>
      </c>
      <c r="E5" t="n">
        <v>104.51</v>
      </c>
      <c r="F5" t="n">
        <v>99.3</v>
      </c>
      <c r="G5" t="n">
        <v>41.66</v>
      </c>
      <c r="H5" t="n">
        <v>0.63</v>
      </c>
      <c r="I5" t="n">
        <v>143</v>
      </c>
      <c r="J5" t="n">
        <v>111.23</v>
      </c>
      <c r="K5" t="n">
        <v>41.65</v>
      </c>
      <c r="L5" t="n">
        <v>4</v>
      </c>
      <c r="M5" t="n">
        <v>141</v>
      </c>
      <c r="N5" t="n">
        <v>15.58</v>
      </c>
      <c r="O5" t="n">
        <v>13952.52</v>
      </c>
      <c r="P5" t="n">
        <v>791.21</v>
      </c>
      <c r="Q5" t="n">
        <v>5192.62</v>
      </c>
      <c r="R5" t="n">
        <v>346.41</v>
      </c>
      <c r="S5" t="n">
        <v>162.12</v>
      </c>
      <c r="T5" t="n">
        <v>88371.46000000001</v>
      </c>
      <c r="U5" t="n">
        <v>0.47</v>
      </c>
      <c r="V5" t="n">
        <v>0.88</v>
      </c>
      <c r="W5" t="n">
        <v>13.76</v>
      </c>
      <c r="X5" t="n">
        <v>5.31</v>
      </c>
      <c r="Y5" t="n">
        <v>0.5</v>
      </c>
      <c r="Z5" t="n">
        <v>10</v>
      </c>
      <c r="AA5" t="n">
        <v>2132.739130932576</v>
      </c>
      <c r="AB5" t="n">
        <v>2918.107768751881</v>
      </c>
      <c r="AC5" t="n">
        <v>2639.607658892177</v>
      </c>
      <c r="AD5" t="n">
        <v>2132739.130932576</v>
      </c>
      <c r="AE5" t="n">
        <v>2918107.768751881</v>
      </c>
      <c r="AF5" t="n">
        <v>1.490913734103911e-06</v>
      </c>
      <c r="AG5" t="n">
        <v>34.02018229166666</v>
      </c>
      <c r="AH5" t="n">
        <v>2639607.658892177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0.9754</v>
      </c>
      <c r="E6" t="n">
        <v>102.52</v>
      </c>
      <c r="F6" t="n">
        <v>98.06</v>
      </c>
      <c r="G6" t="n">
        <v>53.98</v>
      </c>
      <c r="H6" t="n">
        <v>0.78</v>
      </c>
      <c r="I6" t="n">
        <v>109</v>
      </c>
      <c r="J6" t="n">
        <v>112.51</v>
      </c>
      <c r="K6" t="n">
        <v>41.65</v>
      </c>
      <c r="L6" t="n">
        <v>5</v>
      </c>
      <c r="M6" t="n">
        <v>59</v>
      </c>
      <c r="N6" t="n">
        <v>15.86</v>
      </c>
      <c r="O6" t="n">
        <v>14110.24</v>
      </c>
      <c r="P6" t="n">
        <v>735.86</v>
      </c>
      <c r="Q6" t="n">
        <v>5192.78</v>
      </c>
      <c r="R6" t="n">
        <v>302.42</v>
      </c>
      <c r="S6" t="n">
        <v>162.12</v>
      </c>
      <c r="T6" t="n">
        <v>66547.42</v>
      </c>
      <c r="U6" t="n">
        <v>0.54</v>
      </c>
      <c r="V6" t="n">
        <v>0.89</v>
      </c>
      <c r="W6" t="n">
        <v>13.78</v>
      </c>
      <c r="X6" t="n">
        <v>4.07</v>
      </c>
      <c r="Y6" t="n">
        <v>0.5</v>
      </c>
      <c r="Z6" t="n">
        <v>10</v>
      </c>
      <c r="AA6" t="n">
        <v>2007.531686364833</v>
      </c>
      <c r="AB6" t="n">
        <v>2746.793419331688</v>
      </c>
      <c r="AC6" t="n">
        <v>2484.643310539449</v>
      </c>
      <c r="AD6" t="n">
        <v>2007531.686364833</v>
      </c>
      <c r="AE6" t="n">
        <v>2746793.419331688</v>
      </c>
      <c r="AF6" t="n">
        <v>1.519896797914878e-06</v>
      </c>
      <c r="AG6" t="n">
        <v>33.37239583333334</v>
      </c>
      <c r="AH6" t="n">
        <v>2484643.310539449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0.9772999999999999</v>
      </c>
      <c r="E7" t="n">
        <v>102.32</v>
      </c>
      <c r="F7" t="n">
        <v>97.95</v>
      </c>
      <c r="G7" t="n">
        <v>55.97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734.8200000000001</v>
      </c>
      <c r="Q7" t="n">
        <v>5192.78</v>
      </c>
      <c r="R7" t="n">
        <v>296.84</v>
      </c>
      <c r="S7" t="n">
        <v>162.12</v>
      </c>
      <c r="T7" t="n">
        <v>63781.04</v>
      </c>
      <c r="U7" t="n">
        <v>0.55</v>
      </c>
      <c r="V7" t="n">
        <v>0.89</v>
      </c>
      <c r="W7" t="n">
        <v>13.83</v>
      </c>
      <c r="X7" t="n">
        <v>3.96</v>
      </c>
      <c r="Y7" t="n">
        <v>0.5</v>
      </c>
      <c r="Z7" t="n">
        <v>10</v>
      </c>
      <c r="AA7" t="n">
        <v>2002.348703164236</v>
      </c>
      <c r="AB7" t="n">
        <v>2739.70183305955</v>
      </c>
      <c r="AC7" t="n">
        <v>2478.22853530802</v>
      </c>
      <c r="AD7" t="n">
        <v>2002348.703164236</v>
      </c>
      <c r="AE7" t="n">
        <v>2739701.83305955</v>
      </c>
      <c r="AF7" t="n">
        <v>1.52285743346546e-06</v>
      </c>
      <c r="AG7" t="n">
        <v>33.30729166666666</v>
      </c>
      <c r="AH7" t="n">
        <v>2478228.53530802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0.8257</v>
      </c>
      <c r="E2" t="n">
        <v>121.11</v>
      </c>
      <c r="F2" t="n">
        <v>112.54</v>
      </c>
      <c r="G2" t="n">
        <v>13.84</v>
      </c>
      <c r="H2" t="n">
        <v>0.28</v>
      </c>
      <c r="I2" t="n">
        <v>488</v>
      </c>
      <c r="J2" t="n">
        <v>61.76</v>
      </c>
      <c r="K2" t="n">
        <v>28.92</v>
      </c>
      <c r="L2" t="n">
        <v>1</v>
      </c>
      <c r="M2" t="n">
        <v>486</v>
      </c>
      <c r="N2" t="n">
        <v>6.84</v>
      </c>
      <c r="O2" t="n">
        <v>7851.41</v>
      </c>
      <c r="P2" t="n">
        <v>675.13</v>
      </c>
      <c r="Q2" t="n">
        <v>5192.96</v>
      </c>
      <c r="R2" t="n">
        <v>787.03</v>
      </c>
      <c r="S2" t="n">
        <v>162.12</v>
      </c>
      <c r="T2" t="n">
        <v>306958.66</v>
      </c>
      <c r="U2" t="n">
        <v>0.21</v>
      </c>
      <c r="V2" t="n">
        <v>0.78</v>
      </c>
      <c r="W2" t="n">
        <v>14.37</v>
      </c>
      <c r="X2" t="n">
        <v>18.55</v>
      </c>
      <c r="Y2" t="n">
        <v>0.5</v>
      </c>
      <c r="Z2" t="n">
        <v>10</v>
      </c>
      <c r="AA2" t="n">
        <v>2152.727494401253</v>
      </c>
      <c r="AB2" t="n">
        <v>2945.456729474085</v>
      </c>
      <c r="AC2" t="n">
        <v>2664.346473187562</v>
      </c>
      <c r="AD2" t="n">
        <v>2152727.494401253</v>
      </c>
      <c r="AE2" t="n">
        <v>2945456.729474085</v>
      </c>
      <c r="AF2" t="n">
        <v>1.460751035812049e-06</v>
      </c>
      <c r="AG2" t="n">
        <v>39.423828125</v>
      </c>
      <c r="AH2" t="n">
        <v>2664346.473187562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0.9364</v>
      </c>
      <c r="E3" t="n">
        <v>106.79</v>
      </c>
      <c r="F3" t="n">
        <v>102.05</v>
      </c>
      <c r="G3" t="n">
        <v>28.88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42</v>
      </c>
      <c r="N3" t="n">
        <v>7</v>
      </c>
      <c r="O3" t="n">
        <v>7994.37</v>
      </c>
      <c r="P3" t="n">
        <v>541.2</v>
      </c>
      <c r="Q3" t="n">
        <v>5192.91</v>
      </c>
      <c r="R3" t="n">
        <v>430.65</v>
      </c>
      <c r="S3" t="n">
        <v>162.12</v>
      </c>
      <c r="T3" t="n">
        <v>130148.7</v>
      </c>
      <c r="U3" t="n">
        <v>0.38</v>
      </c>
      <c r="V3" t="n">
        <v>0.86</v>
      </c>
      <c r="W3" t="n">
        <v>14.1</v>
      </c>
      <c r="X3" t="n">
        <v>8.06</v>
      </c>
      <c r="Y3" t="n">
        <v>0.5</v>
      </c>
      <c r="Z3" t="n">
        <v>10</v>
      </c>
      <c r="AA3" t="n">
        <v>1656.723377718615</v>
      </c>
      <c r="AB3" t="n">
        <v>2266.802014871637</v>
      </c>
      <c r="AC3" t="n">
        <v>2050.461612048897</v>
      </c>
      <c r="AD3" t="n">
        <v>1656723.377718615</v>
      </c>
      <c r="AE3" t="n">
        <v>2266802.014871637</v>
      </c>
      <c r="AF3" t="n">
        <v>1.656591098382466e-06</v>
      </c>
      <c r="AG3" t="n">
        <v>34.76236979166666</v>
      </c>
      <c r="AH3" t="n">
        <v>2050461.612048897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0.9376</v>
      </c>
      <c r="E4" t="n">
        <v>106.66</v>
      </c>
      <c r="F4" t="n">
        <v>101.96</v>
      </c>
      <c r="G4" t="n">
        <v>29.27</v>
      </c>
      <c r="H4" t="n">
        <v>0.8100000000000001</v>
      </c>
      <c r="I4" t="n">
        <v>209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547.73</v>
      </c>
      <c r="Q4" t="n">
        <v>5192.86</v>
      </c>
      <c r="R4" t="n">
        <v>425.45</v>
      </c>
      <c r="S4" t="n">
        <v>162.12</v>
      </c>
      <c r="T4" t="n">
        <v>127563.81</v>
      </c>
      <c r="U4" t="n">
        <v>0.38</v>
      </c>
      <c r="V4" t="n">
        <v>0.86</v>
      </c>
      <c r="W4" t="n">
        <v>14.15</v>
      </c>
      <c r="X4" t="n">
        <v>7.97</v>
      </c>
      <c r="Y4" t="n">
        <v>0.5</v>
      </c>
      <c r="Z4" t="n">
        <v>10</v>
      </c>
      <c r="AA4" t="n">
        <v>1664.186605068464</v>
      </c>
      <c r="AB4" t="n">
        <v>2277.013531786055</v>
      </c>
      <c r="AC4" t="n">
        <v>2059.698556120956</v>
      </c>
      <c r="AD4" t="n">
        <v>1664186.605068464</v>
      </c>
      <c r="AE4" t="n">
        <v>2277013.531786054</v>
      </c>
      <c r="AF4" t="n">
        <v>1.658714025890005e-06</v>
      </c>
      <c r="AG4" t="n">
        <v>34.72005208333334</v>
      </c>
      <c r="AH4" t="n">
        <v>2059698.556120956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0.5103</v>
      </c>
      <c r="E2" t="n">
        <v>195.97</v>
      </c>
      <c r="F2" t="n">
        <v>147.57</v>
      </c>
      <c r="G2" t="n">
        <v>6.52</v>
      </c>
      <c r="H2" t="n">
        <v>0.11</v>
      </c>
      <c r="I2" t="n">
        <v>1358</v>
      </c>
      <c r="J2" t="n">
        <v>167.88</v>
      </c>
      <c r="K2" t="n">
        <v>51.39</v>
      </c>
      <c r="L2" t="n">
        <v>1</v>
      </c>
      <c r="M2" t="n">
        <v>1356</v>
      </c>
      <c r="N2" t="n">
        <v>30.49</v>
      </c>
      <c r="O2" t="n">
        <v>20939.59</v>
      </c>
      <c r="P2" t="n">
        <v>1863.49</v>
      </c>
      <c r="Q2" t="n">
        <v>5194.4</v>
      </c>
      <c r="R2" t="n">
        <v>1961.98</v>
      </c>
      <c r="S2" t="n">
        <v>162.12</v>
      </c>
      <c r="T2" t="n">
        <v>890083.24</v>
      </c>
      <c r="U2" t="n">
        <v>0.08</v>
      </c>
      <c r="V2" t="n">
        <v>0.59</v>
      </c>
      <c r="W2" t="n">
        <v>15.78</v>
      </c>
      <c r="X2" t="n">
        <v>53.56</v>
      </c>
      <c r="Y2" t="n">
        <v>0.5</v>
      </c>
      <c r="Z2" t="n">
        <v>10</v>
      </c>
      <c r="AA2" t="n">
        <v>7820.250504647815</v>
      </c>
      <c r="AB2" t="n">
        <v>10700.01174556278</v>
      </c>
      <c r="AC2" t="n">
        <v>9678.817642126669</v>
      </c>
      <c r="AD2" t="n">
        <v>7820250.504647816</v>
      </c>
      <c r="AE2" t="n">
        <v>10700011.74556278</v>
      </c>
      <c r="AF2" t="n">
        <v>7.121047565104707e-07</v>
      </c>
      <c r="AG2" t="n">
        <v>63.79231770833334</v>
      </c>
      <c r="AH2" t="n">
        <v>9678817.642126668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0.7527</v>
      </c>
      <c r="E3" t="n">
        <v>132.85</v>
      </c>
      <c r="F3" t="n">
        <v>113.26</v>
      </c>
      <c r="G3" t="n">
        <v>13.38</v>
      </c>
      <c r="H3" t="n">
        <v>0.21</v>
      </c>
      <c r="I3" t="n">
        <v>508</v>
      </c>
      <c r="J3" t="n">
        <v>169.33</v>
      </c>
      <c r="K3" t="n">
        <v>51.39</v>
      </c>
      <c r="L3" t="n">
        <v>2</v>
      </c>
      <c r="M3" t="n">
        <v>506</v>
      </c>
      <c r="N3" t="n">
        <v>30.94</v>
      </c>
      <c r="O3" t="n">
        <v>21118.46</v>
      </c>
      <c r="P3" t="n">
        <v>1404.88</v>
      </c>
      <c r="Q3" t="n">
        <v>5193.34</v>
      </c>
      <c r="R3" t="n">
        <v>811.85</v>
      </c>
      <c r="S3" t="n">
        <v>162.12</v>
      </c>
      <c r="T3" t="n">
        <v>319269.04</v>
      </c>
      <c r="U3" t="n">
        <v>0.2</v>
      </c>
      <c r="V3" t="n">
        <v>0.77</v>
      </c>
      <c r="W3" t="n">
        <v>14.39</v>
      </c>
      <c r="X3" t="n">
        <v>19.27</v>
      </c>
      <c r="Y3" t="n">
        <v>0.5</v>
      </c>
      <c r="Z3" t="n">
        <v>10</v>
      </c>
      <c r="AA3" t="n">
        <v>4156.438470741585</v>
      </c>
      <c r="AB3" t="n">
        <v>5687.022484792747</v>
      </c>
      <c r="AC3" t="n">
        <v>5144.261040630101</v>
      </c>
      <c r="AD3" t="n">
        <v>4156438.470741585</v>
      </c>
      <c r="AE3" t="n">
        <v>5687022.484792748</v>
      </c>
      <c r="AF3" t="n">
        <v>1.050364981825262e-06</v>
      </c>
      <c r="AG3" t="n">
        <v>43.24544270833334</v>
      </c>
      <c r="AH3" t="n">
        <v>5144261.040630101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0.8444</v>
      </c>
      <c r="E4" t="n">
        <v>118.43</v>
      </c>
      <c r="F4" t="n">
        <v>105.58</v>
      </c>
      <c r="G4" t="n">
        <v>20.5</v>
      </c>
      <c r="H4" t="n">
        <v>0.31</v>
      </c>
      <c r="I4" t="n">
        <v>309</v>
      </c>
      <c r="J4" t="n">
        <v>170.79</v>
      </c>
      <c r="K4" t="n">
        <v>51.39</v>
      </c>
      <c r="L4" t="n">
        <v>3</v>
      </c>
      <c r="M4" t="n">
        <v>307</v>
      </c>
      <c r="N4" t="n">
        <v>31.4</v>
      </c>
      <c r="O4" t="n">
        <v>21297.94</v>
      </c>
      <c r="P4" t="n">
        <v>1284.83</v>
      </c>
      <c r="Q4" t="n">
        <v>5192.87</v>
      </c>
      <c r="R4" t="n">
        <v>555.4400000000001</v>
      </c>
      <c r="S4" t="n">
        <v>162.12</v>
      </c>
      <c r="T4" t="n">
        <v>192060.51</v>
      </c>
      <c r="U4" t="n">
        <v>0.29</v>
      </c>
      <c r="V4" t="n">
        <v>0.83</v>
      </c>
      <c r="W4" t="n">
        <v>14.04</v>
      </c>
      <c r="X4" t="n">
        <v>11.59</v>
      </c>
      <c r="Y4" t="n">
        <v>0.5</v>
      </c>
      <c r="Z4" t="n">
        <v>10</v>
      </c>
      <c r="AA4" t="n">
        <v>3449.623593017608</v>
      </c>
      <c r="AB4" t="n">
        <v>4719.92718661909</v>
      </c>
      <c r="AC4" t="n">
        <v>4269.463960387397</v>
      </c>
      <c r="AD4" t="n">
        <v>3449623.593017608</v>
      </c>
      <c r="AE4" t="n">
        <v>4719927.18661909</v>
      </c>
      <c r="AF4" t="n">
        <v>1.178328936698886e-06</v>
      </c>
      <c r="AG4" t="n">
        <v>38.55143229166666</v>
      </c>
      <c r="AH4" t="n">
        <v>4269463.960387398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0.8928</v>
      </c>
      <c r="E5" t="n">
        <v>112</v>
      </c>
      <c r="F5" t="n">
        <v>102.17</v>
      </c>
      <c r="G5" t="n">
        <v>27.87</v>
      </c>
      <c r="H5" t="n">
        <v>0.41</v>
      </c>
      <c r="I5" t="n">
        <v>220</v>
      </c>
      <c r="J5" t="n">
        <v>172.25</v>
      </c>
      <c r="K5" t="n">
        <v>51.39</v>
      </c>
      <c r="L5" t="n">
        <v>4</v>
      </c>
      <c r="M5" t="n">
        <v>218</v>
      </c>
      <c r="N5" t="n">
        <v>31.86</v>
      </c>
      <c r="O5" t="n">
        <v>21478.05</v>
      </c>
      <c r="P5" t="n">
        <v>1218.2</v>
      </c>
      <c r="Q5" t="n">
        <v>5192.78</v>
      </c>
      <c r="R5" t="n">
        <v>442.38</v>
      </c>
      <c r="S5" t="n">
        <v>162.12</v>
      </c>
      <c r="T5" t="n">
        <v>135975.5</v>
      </c>
      <c r="U5" t="n">
        <v>0.37</v>
      </c>
      <c r="V5" t="n">
        <v>0.86</v>
      </c>
      <c r="W5" t="n">
        <v>13.88</v>
      </c>
      <c r="X5" t="n">
        <v>8.18</v>
      </c>
      <c r="Y5" t="n">
        <v>0.5</v>
      </c>
      <c r="Z5" t="n">
        <v>10</v>
      </c>
      <c r="AA5" t="n">
        <v>3135.952589986973</v>
      </c>
      <c r="AB5" t="n">
        <v>4290.748682084547</v>
      </c>
      <c r="AC5" t="n">
        <v>3881.245649969833</v>
      </c>
      <c r="AD5" t="n">
        <v>3135952.589986973</v>
      </c>
      <c r="AE5" t="n">
        <v>4290748.682084547</v>
      </c>
      <c r="AF5" t="n">
        <v>1.245869344723786e-06</v>
      </c>
      <c r="AG5" t="n">
        <v>36.45833333333334</v>
      </c>
      <c r="AH5" t="n">
        <v>3881245.649969833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0.9231</v>
      </c>
      <c r="E6" t="n">
        <v>108.34</v>
      </c>
      <c r="F6" t="n">
        <v>100.24</v>
      </c>
      <c r="G6" t="n">
        <v>35.59</v>
      </c>
      <c r="H6" t="n">
        <v>0.51</v>
      </c>
      <c r="I6" t="n">
        <v>169</v>
      </c>
      <c r="J6" t="n">
        <v>173.71</v>
      </c>
      <c r="K6" t="n">
        <v>51.39</v>
      </c>
      <c r="L6" t="n">
        <v>5</v>
      </c>
      <c r="M6" t="n">
        <v>167</v>
      </c>
      <c r="N6" t="n">
        <v>32.32</v>
      </c>
      <c r="O6" t="n">
        <v>21658.78</v>
      </c>
      <c r="P6" t="n">
        <v>1169.47</v>
      </c>
      <c r="Q6" t="n">
        <v>5192.67</v>
      </c>
      <c r="R6" t="n">
        <v>377.74</v>
      </c>
      <c r="S6" t="n">
        <v>162.12</v>
      </c>
      <c r="T6" t="n">
        <v>103908.4</v>
      </c>
      <c r="U6" t="n">
        <v>0.43</v>
      </c>
      <c r="V6" t="n">
        <v>0.87</v>
      </c>
      <c r="W6" t="n">
        <v>13.8</v>
      </c>
      <c r="X6" t="n">
        <v>6.25</v>
      </c>
      <c r="Y6" t="n">
        <v>0.5</v>
      </c>
      <c r="Z6" t="n">
        <v>10</v>
      </c>
      <c r="AA6" t="n">
        <v>2945.340954517211</v>
      </c>
      <c r="AB6" t="n">
        <v>4029.945433242938</v>
      </c>
      <c r="AC6" t="n">
        <v>3645.333097158019</v>
      </c>
      <c r="AD6" t="n">
        <v>2945340.954517211</v>
      </c>
      <c r="AE6" t="n">
        <v>4029945.433242938</v>
      </c>
      <c r="AF6" t="n">
        <v>1.288151872888136e-06</v>
      </c>
      <c r="AG6" t="n">
        <v>35.26692708333334</v>
      </c>
      <c r="AH6" t="n">
        <v>3645333.097158019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0.9434</v>
      </c>
      <c r="E7" t="n">
        <v>106</v>
      </c>
      <c r="F7" t="n">
        <v>99.02</v>
      </c>
      <c r="G7" t="n">
        <v>43.68</v>
      </c>
      <c r="H7" t="n">
        <v>0.61</v>
      </c>
      <c r="I7" t="n">
        <v>136</v>
      </c>
      <c r="J7" t="n">
        <v>175.18</v>
      </c>
      <c r="K7" t="n">
        <v>51.39</v>
      </c>
      <c r="L7" t="n">
        <v>6</v>
      </c>
      <c r="M7" t="n">
        <v>134</v>
      </c>
      <c r="N7" t="n">
        <v>32.79</v>
      </c>
      <c r="O7" t="n">
        <v>21840.16</v>
      </c>
      <c r="P7" t="n">
        <v>1129.44</v>
      </c>
      <c r="Q7" t="n">
        <v>5192.54</v>
      </c>
      <c r="R7" t="n">
        <v>336.24</v>
      </c>
      <c r="S7" t="n">
        <v>162.12</v>
      </c>
      <c r="T7" t="n">
        <v>83326.09</v>
      </c>
      <c r="U7" t="n">
        <v>0.48</v>
      </c>
      <c r="V7" t="n">
        <v>0.88</v>
      </c>
      <c r="W7" t="n">
        <v>13.77</v>
      </c>
      <c r="X7" t="n">
        <v>5.03</v>
      </c>
      <c r="Y7" t="n">
        <v>0.5</v>
      </c>
      <c r="Z7" t="n">
        <v>10</v>
      </c>
      <c r="AA7" t="n">
        <v>2816.653802568547</v>
      </c>
      <c r="AB7" t="n">
        <v>3853.869994670305</v>
      </c>
      <c r="AC7" t="n">
        <v>3486.062051319335</v>
      </c>
      <c r="AD7" t="n">
        <v>2816653.802568547</v>
      </c>
      <c r="AE7" t="n">
        <v>3853869.994670305</v>
      </c>
      <c r="AF7" t="n">
        <v>1.316479771295273e-06</v>
      </c>
      <c r="AG7" t="n">
        <v>34.50520833333334</v>
      </c>
      <c r="AH7" t="n">
        <v>3486062.051319335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0.9582000000000001</v>
      </c>
      <c r="E8" t="n">
        <v>104.36</v>
      </c>
      <c r="F8" t="n">
        <v>98.16</v>
      </c>
      <c r="G8" t="n">
        <v>52.12</v>
      </c>
      <c r="H8" t="n">
        <v>0.7</v>
      </c>
      <c r="I8" t="n">
        <v>113</v>
      </c>
      <c r="J8" t="n">
        <v>176.66</v>
      </c>
      <c r="K8" t="n">
        <v>51.39</v>
      </c>
      <c r="L8" t="n">
        <v>7</v>
      </c>
      <c r="M8" t="n">
        <v>111</v>
      </c>
      <c r="N8" t="n">
        <v>33.27</v>
      </c>
      <c r="O8" t="n">
        <v>22022.17</v>
      </c>
      <c r="P8" t="n">
        <v>1091.47</v>
      </c>
      <c r="Q8" t="n">
        <v>5192.62</v>
      </c>
      <c r="R8" t="n">
        <v>307.61</v>
      </c>
      <c r="S8" t="n">
        <v>162.12</v>
      </c>
      <c r="T8" t="n">
        <v>69125.83</v>
      </c>
      <c r="U8" t="n">
        <v>0.53</v>
      </c>
      <c r="V8" t="n">
        <v>0.89</v>
      </c>
      <c r="W8" t="n">
        <v>13.73</v>
      </c>
      <c r="X8" t="n">
        <v>4.17</v>
      </c>
      <c r="Y8" t="n">
        <v>0.5</v>
      </c>
      <c r="Z8" t="n">
        <v>10</v>
      </c>
      <c r="AA8" t="n">
        <v>2711.317579708954</v>
      </c>
      <c r="AB8" t="n">
        <v>3709.744327447625</v>
      </c>
      <c r="AC8" t="n">
        <v>3355.691535494749</v>
      </c>
      <c r="AD8" t="n">
        <v>2711317.579708954</v>
      </c>
      <c r="AE8" t="n">
        <v>3709744.327447624</v>
      </c>
      <c r="AF8" t="n">
        <v>1.337132623335946e-06</v>
      </c>
      <c r="AG8" t="n">
        <v>33.97135416666666</v>
      </c>
      <c r="AH8" t="n">
        <v>3355691.535494749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0.9693000000000001</v>
      </c>
      <c r="E9" t="n">
        <v>103.16</v>
      </c>
      <c r="F9" t="n">
        <v>97.54000000000001</v>
      </c>
      <c r="G9" t="n">
        <v>60.96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94</v>
      </c>
      <c r="N9" t="n">
        <v>33.75</v>
      </c>
      <c r="O9" t="n">
        <v>22204.83</v>
      </c>
      <c r="P9" t="n">
        <v>1057.28</v>
      </c>
      <c r="Q9" t="n">
        <v>5192.66</v>
      </c>
      <c r="R9" t="n">
        <v>286.98</v>
      </c>
      <c r="S9" t="n">
        <v>162.12</v>
      </c>
      <c r="T9" t="n">
        <v>58895.02</v>
      </c>
      <c r="U9" t="n">
        <v>0.5600000000000001</v>
      </c>
      <c r="V9" t="n">
        <v>0.9</v>
      </c>
      <c r="W9" t="n">
        <v>13.7</v>
      </c>
      <c r="X9" t="n">
        <v>3.55</v>
      </c>
      <c r="Y9" t="n">
        <v>0.5</v>
      </c>
      <c r="Z9" t="n">
        <v>10</v>
      </c>
      <c r="AA9" t="n">
        <v>2624.595657499815</v>
      </c>
      <c r="AB9" t="n">
        <v>3591.087567579884</v>
      </c>
      <c r="AC9" t="n">
        <v>3248.35921025298</v>
      </c>
      <c r="AD9" t="n">
        <v>2624595.657499815</v>
      </c>
      <c r="AE9" t="n">
        <v>3591087.567579884</v>
      </c>
      <c r="AF9" t="n">
        <v>1.35262226236645e-06</v>
      </c>
      <c r="AG9" t="n">
        <v>33.58072916666666</v>
      </c>
      <c r="AH9" t="n">
        <v>3248359.21025298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0.9791</v>
      </c>
      <c r="E10" t="n">
        <v>102.14</v>
      </c>
      <c r="F10" t="n">
        <v>96.98999999999999</v>
      </c>
      <c r="G10" t="n">
        <v>70.97</v>
      </c>
      <c r="H10" t="n">
        <v>0.89</v>
      </c>
      <c r="I10" t="n">
        <v>82</v>
      </c>
      <c r="J10" t="n">
        <v>179.63</v>
      </c>
      <c r="K10" t="n">
        <v>51.39</v>
      </c>
      <c r="L10" t="n">
        <v>9</v>
      </c>
      <c r="M10" t="n">
        <v>80</v>
      </c>
      <c r="N10" t="n">
        <v>34.24</v>
      </c>
      <c r="O10" t="n">
        <v>22388.15</v>
      </c>
      <c r="P10" t="n">
        <v>1018.1</v>
      </c>
      <c r="Q10" t="n">
        <v>5192.54</v>
      </c>
      <c r="R10" t="n">
        <v>269.31</v>
      </c>
      <c r="S10" t="n">
        <v>162.12</v>
      </c>
      <c r="T10" t="n">
        <v>50130.44</v>
      </c>
      <c r="U10" t="n">
        <v>0.6</v>
      </c>
      <c r="V10" t="n">
        <v>0.9</v>
      </c>
      <c r="W10" t="n">
        <v>13.66</v>
      </c>
      <c r="X10" t="n">
        <v>3</v>
      </c>
      <c r="Y10" t="n">
        <v>0.5</v>
      </c>
      <c r="Z10" t="n">
        <v>10</v>
      </c>
      <c r="AA10" t="n">
        <v>2544.152231919497</v>
      </c>
      <c r="AB10" t="n">
        <v>3481.021323787421</v>
      </c>
      <c r="AC10" t="n">
        <v>3148.797534289131</v>
      </c>
      <c r="AD10" t="n">
        <v>2544152.231919497</v>
      </c>
      <c r="AE10" t="n">
        <v>3481021.323787421</v>
      </c>
      <c r="AF10" t="n">
        <v>1.366297799528516e-06</v>
      </c>
      <c r="AG10" t="n">
        <v>33.24869791666666</v>
      </c>
      <c r="AH10" t="n">
        <v>3148797.534289131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0.9859</v>
      </c>
      <c r="E11" t="n">
        <v>101.44</v>
      </c>
      <c r="F11" t="n">
        <v>96.62</v>
      </c>
      <c r="G11" t="n">
        <v>80.52</v>
      </c>
      <c r="H11" t="n">
        <v>0.98</v>
      </c>
      <c r="I11" t="n">
        <v>72</v>
      </c>
      <c r="J11" t="n">
        <v>181.12</v>
      </c>
      <c r="K11" t="n">
        <v>51.39</v>
      </c>
      <c r="L11" t="n">
        <v>10</v>
      </c>
      <c r="M11" t="n">
        <v>66</v>
      </c>
      <c r="N11" t="n">
        <v>34.73</v>
      </c>
      <c r="O11" t="n">
        <v>22572.13</v>
      </c>
      <c r="P11" t="n">
        <v>983.8099999999999</v>
      </c>
      <c r="Q11" t="n">
        <v>5192.56</v>
      </c>
      <c r="R11" t="n">
        <v>256.52</v>
      </c>
      <c r="S11" t="n">
        <v>162.12</v>
      </c>
      <c r="T11" t="n">
        <v>43784.81</v>
      </c>
      <c r="U11" t="n">
        <v>0.63</v>
      </c>
      <c r="V11" t="n">
        <v>0.91</v>
      </c>
      <c r="W11" t="n">
        <v>13.66</v>
      </c>
      <c r="X11" t="n">
        <v>2.64</v>
      </c>
      <c r="Y11" t="n">
        <v>0.5</v>
      </c>
      <c r="Z11" t="n">
        <v>10</v>
      </c>
      <c r="AA11" t="n">
        <v>2479.670131360045</v>
      </c>
      <c r="AB11" t="n">
        <v>3392.794069052468</v>
      </c>
      <c r="AC11" t="n">
        <v>3068.990564918356</v>
      </c>
      <c r="AD11" t="n">
        <v>2479670.131360045</v>
      </c>
      <c r="AE11" t="n">
        <v>3392794.069052469</v>
      </c>
      <c r="AF11" t="n">
        <v>1.37578694776342e-06</v>
      </c>
      <c r="AG11" t="n">
        <v>33.02083333333334</v>
      </c>
      <c r="AH11" t="n">
        <v>3068990.564918356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0.9903</v>
      </c>
      <c r="E12" t="n">
        <v>100.98</v>
      </c>
      <c r="F12" t="n">
        <v>96.40000000000001</v>
      </c>
      <c r="G12" t="n">
        <v>88.98</v>
      </c>
      <c r="H12" t="n">
        <v>1.07</v>
      </c>
      <c r="I12" t="n">
        <v>65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954.7</v>
      </c>
      <c r="Q12" t="n">
        <v>5192.6</v>
      </c>
      <c r="R12" t="n">
        <v>248.27</v>
      </c>
      <c r="S12" t="n">
        <v>162.12</v>
      </c>
      <c r="T12" t="n">
        <v>39692.24</v>
      </c>
      <c r="U12" t="n">
        <v>0.65</v>
      </c>
      <c r="V12" t="n">
        <v>0.91</v>
      </c>
      <c r="W12" t="n">
        <v>13.68</v>
      </c>
      <c r="X12" t="n">
        <v>2.42</v>
      </c>
      <c r="Y12" t="n">
        <v>0.5</v>
      </c>
      <c r="Z12" t="n">
        <v>10</v>
      </c>
      <c r="AA12" t="n">
        <v>2420.571321686592</v>
      </c>
      <c r="AB12" t="n">
        <v>3311.932470401773</v>
      </c>
      <c r="AC12" t="n">
        <v>2995.846283752919</v>
      </c>
      <c r="AD12" t="n">
        <v>2420571.321686591</v>
      </c>
      <c r="AE12" t="n">
        <v>3311932.470401773</v>
      </c>
      <c r="AF12" t="n">
        <v>1.381926984856592e-06</v>
      </c>
      <c r="AG12" t="n">
        <v>32.87109375</v>
      </c>
      <c r="AH12" t="n">
        <v>2995846.283752919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0.9915</v>
      </c>
      <c r="E13" t="n">
        <v>100.86</v>
      </c>
      <c r="F13" t="n">
        <v>96.34999999999999</v>
      </c>
      <c r="G13" t="n">
        <v>91.77</v>
      </c>
      <c r="H13" t="n">
        <v>1.16</v>
      </c>
      <c r="I13" t="n">
        <v>63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949.59</v>
      </c>
      <c r="Q13" t="n">
        <v>5192.68</v>
      </c>
      <c r="R13" t="n">
        <v>245.22</v>
      </c>
      <c r="S13" t="n">
        <v>162.12</v>
      </c>
      <c r="T13" t="n">
        <v>38177.2</v>
      </c>
      <c r="U13" t="n">
        <v>0.66</v>
      </c>
      <c r="V13" t="n">
        <v>0.91</v>
      </c>
      <c r="W13" t="n">
        <v>13.72</v>
      </c>
      <c r="X13" t="n">
        <v>2.37</v>
      </c>
      <c r="Y13" t="n">
        <v>0.5</v>
      </c>
      <c r="Z13" t="n">
        <v>10</v>
      </c>
      <c r="AA13" t="n">
        <v>2410.795074119934</v>
      </c>
      <c r="AB13" t="n">
        <v>3298.556177183467</v>
      </c>
      <c r="AC13" t="n">
        <v>2983.746605185624</v>
      </c>
      <c r="AD13" t="n">
        <v>2410795.074119934</v>
      </c>
      <c r="AE13" t="n">
        <v>3298556.177183467</v>
      </c>
      <c r="AF13" t="n">
        <v>1.383601540427458e-06</v>
      </c>
      <c r="AG13" t="n">
        <v>32.83203125</v>
      </c>
      <c r="AH13" t="n">
        <v>2983746.605185624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0.9915</v>
      </c>
      <c r="E14" t="n">
        <v>100.86</v>
      </c>
      <c r="F14" t="n">
        <v>96.34999999999999</v>
      </c>
      <c r="G14" t="n">
        <v>91.77</v>
      </c>
      <c r="H14" t="n">
        <v>1.24</v>
      </c>
      <c r="I14" t="n">
        <v>63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956.1799999999999</v>
      </c>
      <c r="Q14" t="n">
        <v>5192.68</v>
      </c>
      <c r="R14" t="n">
        <v>245.13</v>
      </c>
      <c r="S14" t="n">
        <v>162.12</v>
      </c>
      <c r="T14" t="n">
        <v>38134.75</v>
      </c>
      <c r="U14" t="n">
        <v>0.66</v>
      </c>
      <c r="V14" t="n">
        <v>0.91</v>
      </c>
      <c r="W14" t="n">
        <v>13.72</v>
      </c>
      <c r="X14" t="n">
        <v>2.37</v>
      </c>
      <c r="Y14" t="n">
        <v>0.5</v>
      </c>
      <c r="Z14" t="n">
        <v>10</v>
      </c>
      <c r="AA14" t="n">
        <v>2419.83756200603</v>
      </c>
      <c r="AB14" t="n">
        <v>3310.928508035636</v>
      </c>
      <c r="AC14" t="n">
        <v>2994.938138145937</v>
      </c>
      <c r="AD14" t="n">
        <v>2419837.56200603</v>
      </c>
      <c r="AE14" t="n">
        <v>3310928.508035636</v>
      </c>
      <c r="AF14" t="n">
        <v>1.383601540427458e-06</v>
      </c>
      <c r="AG14" t="n">
        <v>32.83203125</v>
      </c>
      <c r="AH14" t="n">
        <v>2994938.138145937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0.8657</v>
      </c>
      <c r="E2" t="n">
        <v>115.51</v>
      </c>
      <c r="F2" t="n">
        <v>108.93</v>
      </c>
      <c r="G2" t="n">
        <v>16.55</v>
      </c>
      <c r="H2" t="n">
        <v>0.34</v>
      </c>
      <c r="I2" t="n">
        <v>395</v>
      </c>
      <c r="J2" t="n">
        <v>51.33</v>
      </c>
      <c r="K2" t="n">
        <v>24.83</v>
      </c>
      <c r="L2" t="n">
        <v>1</v>
      </c>
      <c r="M2" t="n">
        <v>392</v>
      </c>
      <c r="N2" t="n">
        <v>5.51</v>
      </c>
      <c r="O2" t="n">
        <v>6564.78</v>
      </c>
      <c r="P2" t="n">
        <v>546.98</v>
      </c>
      <c r="Q2" t="n">
        <v>5192.94</v>
      </c>
      <c r="R2" t="n">
        <v>666.9299999999999</v>
      </c>
      <c r="S2" t="n">
        <v>162.12</v>
      </c>
      <c r="T2" t="n">
        <v>247374.6</v>
      </c>
      <c r="U2" t="n">
        <v>0.24</v>
      </c>
      <c r="V2" t="n">
        <v>0.8</v>
      </c>
      <c r="W2" t="n">
        <v>14.21</v>
      </c>
      <c r="X2" t="n">
        <v>14.94</v>
      </c>
      <c r="Y2" t="n">
        <v>0.5</v>
      </c>
      <c r="Z2" t="n">
        <v>10</v>
      </c>
      <c r="AA2" t="n">
        <v>1779.258598481463</v>
      </c>
      <c r="AB2" t="n">
        <v>2434.460109791779</v>
      </c>
      <c r="AC2" t="n">
        <v>2202.118653699476</v>
      </c>
      <c r="AD2" t="n">
        <v>1779258.598481463</v>
      </c>
      <c r="AE2" t="n">
        <v>2434460.109791779</v>
      </c>
      <c r="AF2" t="n">
        <v>1.588890669469928e-06</v>
      </c>
      <c r="AG2" t="n">
        <v>37.60091145833334</v>
      </c>
      <c r="AH2" t="n">
        <v>2202118.653699475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0.9182</v>
      </c>
      <c r="E3" t="n">
        <v>108.91</v>
      </c>
      <c r="F3" t="n">
        <v>103.97</v>
      </c>
      <c r="G3" t="n">
        <v>23.9</v>
      </c>
      <c r="H3" t="n">
        <v>0.66</v>
      </c>
      <c r="I3" t="n">
        <v>261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491.65</v>
      </c>
      <c r="Q3" t="n">
        <v>5193.29</v>
      </c>
      <c r="R3" t="n">
        <v>489.4</v>
      </c>
      <c r="S3" t="n">
        <v>162.12</v>
      </c>
      <c r="T3" t="n">
        <v>159278.68</v>
      </c>
      <c r="U3" t="n">
        <v>0.33</v>
      </c>
      <c r="V3" t="n">
        <v>0.84</v>
      </c>
      <c r="W3" t="n">
        <v>14.32</v>
      </c>
      <c r="X3" t="n">
        <v>9.98</v>
      </c>
      <c r="Y3" t="n">
        <v>0.5</v>
      </c>
      <c r="Z3" t="n">
        <v>10</v>
      </c>
      <c r="AA3" t="n">
        <v>1576.313175943506</v>
      </c>
      <c r="AB3" t="n">
        <v>2156.781229355197</v>
      </c>
      <c r="AC3" t="n">
        <v>1950.941055887004</v>
      </c>
      <c r="AD3" t="n">
        <v>1576313.175943506</v>
      </c>
      <c r="AE3" t="n">
        <v>2156781.229355197</v>
      </c>
      <c r="AF3" t="n">
        <v>1.685248253098404e-06</v>
      </c>
      <c r="AG3" t="n">
        <v>35.45247395833334</v>
      </c>
      <c r="AH3" t="n">
        <v>1950941.055887004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0.6006</v>
      </c>
      <c r="E2" t="n">
        <v>166.51</v>
      </c>
      <c r="F2" t="n">
        <v>135.4</v>
      </c>
      <c r="G2" t="n">
        <v>7.64</v>
      </c>
      <c r="H2" t="n">
        <v>0.13</v>
      </c>
      <c r="I2" t="n">
        <v>1063</v>
      </c>
      <c r="J2" t="n">
        <v>133.21</v>
      </c>
      <c r="K2" t="n">
        <v>46.47</v>
      </c>
      <c r="L2" t="n">
        <v>1</v>
      </c>
      <c r="M2" t="n">
        <v>1061</v>
      </c>
      <c r="N2" t="n">
        <v>20.75</v>
      </c>
      <c r="O2" t="n">
        <v>16663.42</v>
      </c>
      <c r="P2" t="n">
        <v>1462.96</v>
      </c>
      <c r="Q2" t="n">
        <v>5193.76</v>
      </c>
      <c r="R2" t="n">
        <v>1552.62</v>
      </c>
      <c r="S2" t="n">
        <v>162.12</v>
      </c>
      <c r="T2" t="n">
        <v>686876.59</v>
      </c>
      <c r="U2" t="n">
        <v>0.1</v>
      </c>
      <c r="V2" t="n">
        <v>0.65</v>
      </c>
      <c r="W2" t="n">
        <v>15.32</v>
      </c>
      <c r="X2" t="n">
        <v>41.39</v>
      </c>
      <c r="Y2" t="n">
        <v>0.5</v>
      </c>
      <c r="Z2" t="n">
        <v>10</v>
      </c>
      <c r="AA2" t="n">
        <v>5418.751318956433</v>
      </c>
      <c r="AB2" t="n">
        <v>7414.174613032911</v>
      </c>
      <c r="AC2" t="n">
        <v>6706.576193824194</v>
      </c>
      <c r="AD2" t="n">
        <v>5418751.318956434</v>
      </c>
      <c r="AE2" t="n">
        <v>7414174.613032911</v>
      </c>
      <c r="AF2" t="n">
        <v>8.874569880257859e-07</v>
      </c>
      <c r="AG2" t="n">
        <v>54.20247395833334</v>
      </c>
      <c r="AH2" t="n">
        <v>6706576.193824194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0.8117</v>
      </c>
      <c r="E3" t="n">
        <v>123.2</v>
      </c>
      <c r="F3" t="n">
        <v>109.69</v>
      </c>
      <c r="G3" t="n">
        <v>15.82</v>
      </c>
      <c r="H3" t="n">
        <v>0.26</v>
      </c>
      <c r="I3" t="n">
        <v>416</v>
      </c>
      <c r="J3" t="n">
        <v>134.55</v>
      </c>
      <c r="K3" t="n">
        <v>46.47</v>
      </c>
      <c r="L3" t="n">
        <v>2</v>
      </c>
      <c r="M3" t="n">
        <v>414</v>
      </c>
      <c r="N3" t="n">
        <v>21.09</v>
      </c>
      <c r="O3" t="n">
        <v>16828.84</v>
      </c>
      <c r="P3" t="n">
        <v>1151.98</v>
      </c>
      <c r="Q3" t="n">
        <v>5193</v>
      </c>
      <c r="R3" t="n">
        <v>693.3200000000001</v>
      </c>
      <c r="S3" t="n">
        <v>162.12</v>
      </c>
      <c r="T3" t="n">
        <v>260461.85</v>
      </c>
      <c r="U3" t="n">
        <v>0.23</v>
      </c>
      <c r="V3" t="n">
        <v>0.8</v>
      </c>
      <c r="W3" t="n">
        <v>14.21</v>
      </c>
      <c r="X3" t="n">
        <v>15.7</v>
      </c>
      <c r="Y3" t="n">
        <v>0.5</v>
      </c>
      <c r="Z3" t="n">
        <v>10</v>
      </c>
      <c r="AA3" t="n">
        <v>3286.468829592272</v>
      </c>
      <c r="AB3" t="n">
        <v>4496.691641420371</v>
      </c>
      <c r="AC3" t="n">
        <v>4067.533702309398</v>
      </c>
      <c r="AD3" t="n">
        <v>3286468.829592272</v>
      </c>
      <c r="AE3" t="n">
        <v>4496691.641420371</v>
      </c>
      <c r="AF3" t="n">
        <v>1.199382013287596e-06</v>
      </c>
      <c r="AG3" t="n">
        <v>40.10416666666666</v>
      </c>
      <c r="AH3" t="n">
        <v>4067533.702309398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0.8889</v>
      </c>
      <c r="E4" t="n">
        <v>112.5</v>
      </c>
      <c r="F4" t="n">
        <v>103.44</v>
      </c>
      <c r="G4" t="n">
        <v>24.53</v>
      </c>
      <c r="H4" t="n">
        <v>0.39</v>
      </c>
      <c r="I4" t="n">
        <v>253</v>
      </c>
      <c r="J4" t="n">
        <v>135.9</v>
      </c>
      <c r="K4" t="n">
        <v>46.47</v>
      </c>
      <c r="L4" t="n">
        <v>3</v>
      </c>
      <c r="M4" t="n">
        <v>251</v>
      </c>
      <c r="N4" t="n">
        <v>21.43</v>
      </c>
      <c r="O4" t="n">
        <v>16994.64</v>
      </c>
      <c r="P4" t="n">
        <v>1052.89</v>
      </c>
      <c r="Q4" t="n">
        <v>5192.63</v>
      </c>
      <c r="R4" t="n">
        <v>484.3</v>
      </c>
      <c r="S4" t="n">
        <v>162.12</v>
      </c>
      <c r="T4" t="n">
        <v>156768.24</v>
      </c>
      <c r="U4" t="n">
        <v>0.33</v>
      </c>
      <c r="V4" t="n">
        <v>0.85</v>
      </c>
      <c r="W4" t="n">
        <v>13.94</v>
      </c>
      <c r="X4" t="n">
        <v>9.449999999999999</v>
      </c>
      <c r="Y4" t="n">
        <v>0.5</v>
      </c>
      <c r="Z4" t="n">
        <v>10</v>
      </c>
      <c r="AA4" t="n">
        <v>2807.766203224724</v>
      </c>
      <c r="AB4" t="n">
        <v>3841.709589154874</v>
      </c>
      <c r="AC4" t="n">
        <v>3475.06221783906</v>
      </c>
      <c r="AD4" t="n">
        <v>2807766.203224724</v>
      </c>
      <c r="AE4" t="n">
        <v>3841709.589154874</v>
      </c>
      <c r="AF4" t="n">
        <v>1.313454073686515e-06</v>
      </c>
      <c r="AG4" t="n">
        <v>36.62109375</v>
      </c>
      <c r="AH4" t="n">
        <v>3475062.21783906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0.9285</v>
      </c>
      <c r="E5" t="n">
        <v>107.71</v>
      </c>
      <c r="F5" t="n">
        <v>100.65</v>
      </c>
      <c r="G5" t="n">
        <v>33.74</v>
      </c>
      <c r="H5" t="n">
        <v>0.52</v>
      </c>
      <c r="I5" t="n">
        <v>179</v>
      </c>
      <c r="J5" t="n">
        <v>137.25</v>
      </c>
      <c r="K5" t="n">
        <v>46.47</v>
      </c>
      <c r="L5" t="n">
        <v>4</v>
      </c>
      <c r="M5" t="n">
        <v>177</v>
      </c>
      <c r="N5" t="n">
        <v>21.78</v>
      </c>
      <c r="O5" t="n">
        <v>17160.92</v>
      </c>
      <c r="P5" t="n">
        <v>991.0599999999999</v>
      </c>
      <c r="Q5" t="n">
        <v>5192.8</v>
      </c>
      <c r="R5" t="n">
        <v>390.72</v>
      </c>
      <c r="S5" t="n">
        <v>162.12</v>
      </c>
      <c r="T5" t="n">
        <v>110349.57</v>
      </c>
      <c r="U5" t="n">
        <v>0.41</v>
      </c>
      <c r="V5" t="n">
        <v>0.87</v>
      </c>
      <c r="W5" t="n">
        <v>13.84</v>
      </c>
      <c r="X5" t="n">
        <v>6.67</v>
      </c>
      <c r="Y5" t="n">
        <v>0.5</v>
      </c>
      <c r="Z5" t="n">
        <v>10</v>
      </c>
      <c r="AA5" t="n">
        <v>2581.772121178709</v>
      </c>
      <c r="AB5" t="n">
        <v>3532.494515944258</v>
      </c>
      <c r="AC5" t="n">
        <v>3195.358197229596</v>
      </c>
      <c r="AD5" t="n">
        <v>2581772.121178709</v>
      </c>
      <c r="AE5" t="n">
        <v>3532494.515944258</v>
      </c>
      <c r="AF5" t="n">
        <v>1.371967721248655e-06</v>
      </c>
      <c r="AG5" t="n">
        <v>35.06184895833334</v>
      </c>
      <c r="AH5" t="n">
        <v>3195358.197229596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0.9530999999999999</v>
      </c>
      <c r="E6" t="n">
        <v>104.92</v>
      </c>
      <c r="F6" t="n">
        <v>99.04000000000001</v>
      </c>
      <c r="G6" t="n">
        <v>43.69</v>
      </c>
      <c r="H6" t="n">
        <v>0.64</v>
      </c>
      <c r="I6" t="n">
        <v>136</v>
      </c>
      <c r="J6" t="n">
        <v>138.6</v>
      </c>
      <c r="K6" t="n">
        <v>46.47</v>
      </c>
      <c r="L6" t="n">
        <v>5</v>
      </c>
      <c r="M6" t="n">
        <v>134</v>
      </c>
      <c r="N6" t="n">
        <v>22.13</v>
      </c>
      <c r="O6" t="n">
        <v>17327.69</v>
      </c>
      <c r="P6" t="n">
        <v>937.63</v>
      </c>
      <c r="Q6" t="n">
        <v>5192.61</v>
      </c>
      <c r="R6" t="n">
        <v>337.19</v>
      </c>
      <c r="S6" t="n">
        <v>162.12</v>
      </c>
      <c r="T6" t="n">
        <v>83798.64</v>
      </c>
      <c r="U6" t="n">
        <v>0.48</v>
      </c>
      <c r="V6" t="n">
        <v>0.88</v>
      </c>
      <c r="W6" t="n">
        <v>13.76</v>
      </c>
      <c r="X6" t="n">
        <v>5.05</v>
      </c>
      <c r="Y6" t="n">
        <v>0.5</v>
      </c>
      <c r="Z6" t="n">
        <v>10</v>
      </c>
      <c r="AA6" t="n">
        <v>2423.381824207065</v>
      </c>
      <c r="AB6" t="n">
        <v>3315.777923940905</v>
      </c>
      <c r="AC6" t="n">
        <v>2999.324732603405</v>
      </c>
      <c r="AD6" t="n">
        <v>2423381.824207065</v>
      </c>
      <c r="AE6" t="n">
        <v>3315777.923940905</v>
      </c>
      <c r="AF6" t="n">
        <v>1.40831710837059e-06</v>
      </c>
      <c r="AG6" t="n">
        <v>34.15364583333334</v>
      </c>
      <c r="AH6" t="n">
        <v>2999324.732603405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0.9701</v>
      </c>
      <c r="E7" t="n">
        <v>103.08</v>
      </c>
      <c r="F7" t="n">
        <v>97.95999999999999</v>
      </c>
      <c r="G7" t="n">
        <v>54.42</v>
      </c>
      <c r="H7" t="n">
        <v>0.76</v>
      </c>
      <c r="I7" t="n">
        <v>108</v>
      </c>
      <c r="J7" t="n">
        <v>139.95</v>
      </c>
      <c r="K7" t="n">
        <v>46.47</v>
      </c>
      <c r="L7" t="n">
        <v>6</v>
      </c>
      <c r="M7" t="n">
        <v>106</v>
      </c>
      <c r="N7" t="n">
        <v>22.49</v>
      </c>
      <c r="O7" t="n">
        <v>17494.97</v>
      </c>
      <c r="P7" t="n">
        <v>888.99</v>
      </c>
      <c r="Q7" t="n">
        <v>5192.6</v>
      </c>
      <c r="R7" t="n">
        <v>301.25</v>
      </c>
      <c r="S7" t="n">
        <v>162.12</v>
      </c>
      <c r="T7" t="n">
        <v>65969.84</v>
      </c>
      <c r="U7" t="n">
        <v>0.54</v>
      </c>
      <c r="V7" t="n">
        <v>0.89</v>
      </c>
      <c r="W7" t="n">
        <v>13.72</v>
      </c>
      <c r="X7" t="n">
        <v>3.98</v>
      </c>
      <c r="Y7" t="n">
        <v>0.5</v>
      </c>
      <c r="Z7" t="n">
        <v>10</v>
      </c>
      <c r="AA7" t="n">
        <v>2305.055966484365</v>
      </c>
      <c r="AB7" t="n">
        <v>3153.879265236277</v>
      </c>
      <c r="AC7" t="n">
        <v>2852.877454659357</v>
      </c>
      <c r="AD7" t="n">
        <v>2305055.966484366</v>
      </c>
      <c r="AE7" t="n">
        <v>3153879.265236277</v>
      </c>
      <c r="AF7" t="n">
        <v>1.433436603536155e-06</v>
      </c>
      <c r="AG7" t="n">
        <v>33.5546875</v>
      </c>
      <c r="AH7" t="n">
        <v>2852877.454659357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0.9821</v>
      </c>
      <c r="E8" t="n">
        <v>101.82</v>
      </c>
      <c r="F8" t="n">
        <v>97.23999999999999</v>
      </c>
      <c r="G8" t="n">
        <v>66.3</v>
      </c>
      <c r="H8" t="n">
        <v>0.88</v>
      </c>
      <c r="I8" t="n">
        <v>88</v>
      </c>
      <c r="J8" t="n">
        <v>141.31</v>
      </c>
      <c r="K8" t="n">
        <v>46.47</v>
      </c>
      <c r="L8" t="n">
        <v>7</v>
      </c>
      <c r="M8" t="n">
        <v>73</v>
      </c>
      <c r="N8" t="n">
        <v>22.85</v>
      </c>
      <c r="O8" t="n">
        <v>17662.75</v>
      </c>
      <c r="P8" t="n">
        <v>839.91</v>
      </c>
      <c r="Q8" t="n">
        <v>5192.59</v>
      </c>
      <c r="R8" t="n">
        <v>277.01</v>
      </c>
      <c r="S8" t="n">
        <v>162.12</v>
      </c>
      <c r="T8" t="n">
        <v>53950.31</v>
      </c>
      <c r="U8" t="n">
        <v>0.59</v>
      </c>
      <c r="V8" t="n">
        <v>0.9</v>
      </c>
      <c r="W8" t="n">
        <v>13.7</v>
      </c>
      <c r="X8" t="n">
        <v>3.26</v>
      </c>
      <c r="Y8" t="n">
        <v>0.5</v>
      </c>
      <c r="Z8" t="n">
        <v>10</v>
      </c>
      <c r="AA8" t="n">
        <v>2209.311114495316</v>
      </c>
      <c r="AB8" t="n">
        <v>3022.876934780094</v>
      </c>
      <c r="AC8" t="n">
        <v>2734.377802758992</v>
      </c>
      <c r="AD8" t="n">
        <v>2209311.114495316</v>
      </c>
      <c r="AE8" t="n">
        <v>3022876.934780094</v>
      </c>
      <c r="AF8" t="n">
        <v>1.451168011888319e-06</v>
      </c>
      <c r="AG8" t="n">
        <v>33.14453125</v>
      </c>
      <c r="AH8" t="n">
        <v>2734377.802758992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0.9853</v>
      </c>
      <c r="E9" t="n">
        <v>101.5</v>
      </c>
      <c r="F9" t="n">
        <v>97.08</v>
      </c>
      <c r="G9" t="n">
        <v>71.04000000000001</v>
      </c>
      <c r="H9" t="n">
        <v>0.99</v>
      </c>
      <c r="I9" t="n">
        <v>82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826.4299999999999</v>
      </c>
      <c r="Q9" t="n">
        <v>5192.66</v>
      </c>
      <c r="R9" t="n">
        <v>268.9</v>
      </c>
      <c r="S9" t="n">
        <v>162.12</v>
      </c>
      <c r="T9" t="n">
        <v>49922.45</v>
      </c>
      <c r="U9" t="n">
        <v>0.6</v>
      </c>
      <c r="V9" t="n">
        <v>0.9</v>
      </c>
      <c r="W9" t="n">
        <v>13.77</v>
      </c>
      <c r="X9" t="n">
        <v>3.1</v>
      </c>
      <c r="Y9" t="n">
        <v>0.5</v>
      </c>
      <c r="Z9" t="n">
        <v>10</v>
      </c>
      <c r="AA9" t="n">
        <v>2183.880481571876</v>
      </c>
      <c r="AB9" t="n">
        <v>2988.081620893728</v>
      </c>
      <c r="AC9" t="n">
        <v>2702.903304794525</v>
      </c>
      <c r="AD9" t="n">
        <v>2183880.481571876</v>
      </c>
      <c r="AE9" t="n">
        <v>2988081.620893728</v>
      </c>
      <c r="AF9" t="n">
        <v>1.455896387448896e-06</v>
      </c>
      <c r="AG9" t="n">
        <v>33.04036458333334</v>
      </c>
      <c r="AH9" t="n">
        <v>2702903.304794524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0.9859</v>
      </c>
      <c r="E10" t="n">
        <v>101.43</v>
      </c>
      <c r="F10" t="n">
        <v>97.04000000000001</v>
      </c>
      <c r="G10" t="n">
        <v>71.88</v>
      </c>
      <c r="H10" t="n">
        <v>1.11</v>
      </c>
      <c r="I10" t="n">
        <v>81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832.6</v>
      </c>
      <c r="Q10" t="n">
        <v>5192.64</v>
      </c>
      <c r="R10" t="n">
        <v>267.54</v>
      </c>
      <c r="S10" t="n">
        <v>162.12</v>
      </c>
      <c r="T10" t="n">
        <v>49250.14</v>
      </c>
      <c r="U10" t="n">
        <v>0.61</v>
      </c>
      <c r="V10" t="n">
        <v>0.9</v>
      </c>
      <c r="W10" t="n">
        <v>13.77</v>
      </c>
      <c r="X10" t="n">
        <v>3.06</v>
      </c>
      <c r="Y10" t="n">
        <v>0.5</v>
      </c>
      <c r="Z10" t="n">
        <v>10</v>
      </c>
      <c r="AA10" t="n">
        <v>2191.069014824108</v>
      </c>
      <c r="AB10" t="n">
        <v>2997.917289225307</v>
      </c>
      <c r="AC10" t="n">
        <v>2711.800270744872</v>
      </c>
      <c r="AD10" t="n">
        <v>2191069.014824108</v>
      </c>
      <c r="AE10" t="n">
        <v>2997917.289225307</v>
      </c>
      <c r="AF10" t="n">
        <v>1.456782957866504e-06</v>
      </c>
      <c r="AG10" t="n">
        <v>33.017578125</v>
      </c>
      <c r="AH10" t="n">
        <v>2711800.270744872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180.35</v>
      </c>
      <c r="F2" t="n">
        <v>141.22</v>
      </c>
      <c r="G2" t="n">
        <v>7.03</v>
      </c>
      <c r="H2" t="n">
        <v>0.12</v>
      </c>
      <c r="I2" t="n">
        <v>1206</v>
      </c>
      <c r="J2" t="n">
        <v>150.44</v>
      </c>
      <c r="K2" t="n">
        <v>49.1</v>
      </c>
      <c r="L2" t="n">
        <v>1</v>
      </c>
      <c r="M2" t="n">
        <v>1204</v>
      </c>
      <c r="N2" t="n">
        <v>25.34</v>
      </c>
      <c r="O2" t="n">
        <v>18787.76</v>
      </c>
      <c r="P2" t="n">
        <v>1657.22</v>
      </c>
      <c r="Q2" t="n">
        <v>5193.85</v>
      </c>
      <c r="R2" t="n">
        <v>1750.44</v>
      </c>
      <c r="S2" t="n">
        <v>162.12</v>
      </c>
      <c r="T2" t="n">
        <v>785075.3199999999</v>
      </c>
      <c r="U2" t="n">
        <v>0.09</v>
      </c>
      <c r="V2" t="n">
        <v>0.62</v>
      </c>
      <c r="W2" t="n">
        <v>15.49</v>
      </c>
      <c r="X2" t="n">
        <v>47.22</v>
      </c>
      <c r="Y2" t="n">
        <v>0.5</v>
      </c>
      <c r="Z2" t="n">
        <v>10</v>
      </c>
      <c r="AA2" t="n">
        <v>6510.569555199315</v>
      </c>
      <c r="AB2" t="n">
        <v>8908.04849148159</v>
      </c>
      <c r="AC2" t="n">
        <v>8057.876845978831</v>
      </c>
      <c r="AD2" t="n">
        <v>6510569.555199315</v>
      </c>
      <c r="AE2" t="n">
        <v>8908048.491481589</v>
      </c>
      <c r="AF2" t="n">
        <v>7.950029857044378e-07</v>
      </c>
      <c r="AG2" t="n">
        <v>58.70768229166666</v>
      </c>
      <c r="AH2" t="n">
        <v>8057876.845978831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0.7823</v>
      </c>
      <c r="E3" t="n">
        <v>127.83</v>
      </c>
      <c r="F3" t="n">
        <v>111.43</v>
      </c>
      <c r="G3" t="n">
        <v>14.47</v>
      </c>
      <c r="H3" t="n">
        <v>0.23</v>
      </c>
      <c r="I3" t="n">
        <v>462</v>
      </c>
      <c r="J3" t="n">
        <v>151.83</v>
      </c>
      <c r="K3" t="n">
        <v>49.1</v>
      </c>
      <c r="L3" t="n">
        <v>2</v>
      </c>
      <c r="M3" t="n">
        <v>460</v>
      </c>
      <c r="N3" t="n">
        <v>25.73</v>
      </c>
      <c r="O3" t="n">
        <v>18959.54</v>
      </c>
      <c r="P3" t="n">
        <v>1278.55</v>
      </c>
      <c r="Q3" t="n">
        <v>5192.99</v>
      </c>
      <c r="R3" t="n">
        <v>752.53</v>
      </c>
      <c r="S3" t="n">
        <v>162.12</v>
      </c>
      <c r="T3" t="n">
        <v>289839.06</v>
      </c>
      <c r="U3" t="n">
        <v>0.22</v>
      </c>
      <c r="V3" t="n">
        <v>0.79</v>
      </c>
      <c r="W3" t="n">
        <v>14.27</v>
      </c>
      <c r="X3" t="n">
        <v>17.44</v>
      </c>
      <c r="Y3" t="n">
        <v>0.5</v>
      </c>
      <c r="Z3" t="n">
        <v>10</v>
      </c>
      <c r="AA3" t="n">
        <v>3710.868481573538</v>
      </c>
      <c r="AB3" t="n">
        <v>5077.373968452402</v>
      </c>
      <c r="AC3" t="n">
        <v>4592.796523042233</v>
      </c>
      <c r="AD3" t="n">
        <v>3710868.481573538</v>
      </c>
      <c r="AE3" t="n">
        <v>5077373.968452401</v>
      </c>
      <c r="AF3" t="n">
        <v>1.121606556747668e-06</v>
      </c>
      <c r="AG3" t="n">
        <v>41.611328125</v>
      </c>
      <c r="AH3" t="n">
        <v>4592796.523042234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0.8663</v>
      </c>
      <c r="E4" t="n">
        <v>115.44</v>
      </c>
      <c r="F4" t="n">
        <v>104.54</v>
      </c>
      <c r="G4" t="n">
        <v>22.24</v>
      </c>
      <c r="H4" t="n">
        <v>0.35</v>
      </c>
      <c r="I4" t="n">
        <v>282</v>
      </c>
      <c r="J4" t="n">
        <v>153.23</v>
      </c>
      <c r="K4" t="n">
        <v>49.1</v>
      </c>
      <c r="L4" t="n">
        <v>3</v>
      </c>
      <c r="M4" t="n">
        <v>280</v>
      </c>
      <c r="N4" t="n">
        <v>26.13</v>
      </c>
      <c r="O4" t="n">
        <v>19131.85</v>
      </c>
      <c r="P4" t="n">
        <v>1171.91</v>
      </c>
      <c r="Q4" t="n">
        <v>5192.89</v>
      </c>
      <c r="R4" t="n">
        <v>521.55</v>
      </c>
      <c r="S4" t="n">
        <v>162.12</v>
      </c>
      <c r="T4" t="n">
        <v>175248.79</v>
      </c>
      <c r="U4" t="n">
        <v>0.31</v>
      </c>
      <c r="V4" t="n">
        <v>0.84</v>
      </c>
      <c r="W4" t="n">
        <v>13.98</v>
      </c>
      <c r="X4" t="n">
        <v>10.55</v>
      </c>
      <c r="Y4" t="n">
        <v>0.5</v>
      </c>
      <c r="Z4" t="n">
        <v>10</v>
      </c>
      <c r="AA4" t="n">
        <v>3124.328570960568</v>
      </c>
      <c r="AB4" t="n">
        <v>4274.844186437093</v>
      </c>
      <c r="AC4" t="n">
        <v>3866.859057064873</v>
      </c>
      <c r="AD4" t="n">
        <v>3124328.570960568</v>
      </c>
      <c r="AE4" t="n">
        <v>4274844.186437093</v>
      </c>
      <c r="AF4" t="n">
        <v>1.242039831408033e-06</v>
      </c>
      <c r="AG4" t="n">
        <v>37.578125</v>
      </c>
      <c r="AH4" t="n">
        <v>3866859.057064873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0.9104</v>
      </c>
      <c r="E5" t="n">
        <v>109.84</v>
      </c>
      <c r="F5" t="n">
        <v>101.45</v>
      </c>
      <c r="G5" t="n">
        <v>30.43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1108.67</v>
      </c>
      <c r="Q5" t="n">
        <v>5192.75</v>
      </c>
      <c r="R5" t="n">
        <v>417.39</v>
      </c>
      <c r="S5" t="n">
        <v>162.12</v>
      </c>
      <c r="T5" t="n">
        <v>123578.92</v>
      </c>
      <c r="U5" t="n">
        <v>0.39</v>
      </c>
      <c r="V5" t="n">
        <v>0.86</v>
      </c>
      <c r="W5" t="n">
        <v>13.88</v>
      </c>
      <c r="X5" t="n">
        <v>7.46</v>
      </c>
      <c r="Y5" t="n">
        <v>0.5</v>
      </c>
      <c r="Z5" t="n">
        <v>10</v>
      </c>
      <c r="AA5" t="n">
        <v>2862.149939838063</v>
      </c>
      <c r="AB5" t="n">
        <v>3916.119816830379</v>
      </c>
      <c r="AC5" t="n">
        <v>3542.370837820623</v>
      </c>
      <c r="AD5" t="n">
        <v>2862149.939838063</v>
      </c>
      <c r="AE5" t="n">
        <v>3916119.816830379</v>
      </c>
      <c r="AF5" t="n">
        <v>1.305267300604725e-06</v>
      </c>
      <c r="AG5" t="n">
        <v>35.75520833333334</v>
      </c>
      <c r="AH5" t="n">
        <v>3542370.837820623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0.9378</v>
      </c>
      <c r="E6" t="n">
        <v>106.63</v>
      </c>
      <c r="F6" t="n">
        <v>99.68000000000001</v>
      </c>
      <c r="G6" t="n">
        <v>39.09</v>
      </c>
      <c r="H6" t="n">
        <v>0.57</v>
      </c>
      <c r="I6" t="n">
        <v>153</v>
      </c>
      <c r="J6" t="n">
        <v>156.03</v>
      </c>
      <c r="K6" t="n">
        <v>49.1</v>
      </c>
      <c r="L6" t="n">
        <v>5</v>
      </c>
      <c r="M6" t="n">
        <v>151</v>
      </c>
      <c r="N6" t="n">
        <v>26.94</v>
      </c>
      <c r="O6" t="n">
        <v>19478.15</v>
      </c>
      <c r="P6" t="n">
        <v>1058.96</v>
      </c>
      <c r="Q6" t="n">
        <v>5192.75</v>
      </c>
      <c r="R6" t="n">
        <v>358.18</v>
      </c>
      <c r="S6" t="n">
        <v>162.12</v>
      </c>
      <c r="T6" t="n">
        <v>94207.39999999999</v>
      </c>
      <c r="U6" t="n">
        <v>0.45</v>
      </c>
      <c r="V6" t="n">
        <v>0.88</v>
      </c>
      <c r="W6" t="n">
        <v>13.81</v>
      </c>
      <c r="X6" t="n">
        <v>5.69</v>
      </c>
      <c r="Y6" t="n">
        <v>0.5</v>
      </c>
      <c r="Z6" t="n">
        <v>10</v>
      </c>
      <c r="AA6" t="n">
        <v>2690.696795190448</v>
      </c>
      <c r="AB6" t="n">
        <v>3681.530060344595</v>
      </c>
      <c r="AC6" t="n">
        <v>3330.16999844506</v>
      </c>
      <c r="AD6" t="n">
        <v>2690696.795190448</v>
      </c>
      <c r="AE6" t="n">
        <v>3681530.060344595</v>
      </c>
      <c r="AF6" t="n">
        <v>1.344551487815368e-06</v>
      </c>
      <c r="AG6" t="n">
        <v>34.71028645833334</v>
      </c>
      <c r="AH6" t="n">
        <v>3330169.99844506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0.9564</v>
      </c>
      <c r="E7" t="n">
        <v>104.56</v>
      </c>
      <c r="F7" t="n">
        <v>98.52</v>
      </c>
      <c r="G7" t="n">
        <v>48.06</v>
      </c>
      <c r="H7" t="n">
        <v>0.67</v>
      </c>
      <c r="I7" t="n">
        <v>123</v>
      </c>
      <c r="J7" t="n">
        <v>157.44</v>
      </c>
      <c r="K7" t="n">
        <v>49.1</v>
      </c>
      <c r="L7" t="n">
        <v>6</v>
      </c>
      <c r="M7" t="n">
        <v>121</v>
      </c>
      <c r="N7" t="n">
        <v>27.35</v>
      </c>
      <c r="O7" t="n">
        <v>19652.13</v>
      </c>
      <c r="P7" t="n">
        <v>1015.57</v>
      </c>
      <c r="Q7" t="n">
        <v>5192.65</v>
      </c>
      <c r="R7" t="n">
        <v>320.6</v>
      </c>
      <c r="S7" t="n">
        <v>162.12</v>
      </c>
      <c r="T7" t="n">
        <v>75570.39</v>
      </c>
      <c r="U7" t="n">
        <v>0.51</v>
      </c>
      <c r="V7" t="n">
        <v>0.89</v>
      </c>
      <c r="W7" t="n">
        <v>13.73</v>
      </c>
      <c r="X7" t="n">
        <v>4.54</v>
      </c>
      <c r="Y7" t="n">
        <v>0.5</v>
      </c>
      <c r="Z7" t="n">
        <v>10</v>
      </c>
      <c r="AA7" t="n">
        <v>2568.918911718593</v>
      </c>
      <c r="AB7" t="n">
        <v>3514.908187717344</v>
      </c>
      <c r="AC7" t="n">
        <v>3179.450283486093</v>
      </c>
      <c r="AD7" t="n">
        <v>2568918.911718593</v>
      </c>
      <c r="AE7" t="n">
        <v>3514908.187717345</v>
      </c>
      <c r="AF7" t="n">
        <v>1.371218855775878e-06</v>
      </c>
      <c r="AG7" t="n">
        <v>34.03645833333334</v>
      </c>
      <c r="AH7" t="n">
        <v>3179450.283486093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0.9701</v>
      </c>
      <c r="E8" t="n">
        <v>103.08</v>
      </c>
      <c r="F8" t="n">
        <v>97.72</v>
      </c>
      <c r="G8" t="n">
        <v>58.05</v>
      </c>
      <c r="H8" t="n">
        <v>0.78</v>
      </c>
      <c r="I8" t="n">
        <v>101</v>
      </c>
      <c r="J8" t="n">
        <v>158.86</v>
      </c>
      <c r="K8" t="n">
        <v>49.1</v>
      </c>
      <c r="L8" t="n">
        <v>7</v>
      </c>
      <c r="M8" t="n">
        <v>99</v>
      </c>
      <c r="N8" t="n">
        <v>27.77</v>
      </c>
      <c r="O8" t="n">
        <v>19826.68</v>
      </c>
      <c r="P8" t="n">
        <v>973.7</v>
      </c>
      <c r="Q8" t="n">
        <v>5192.65</v>
      </c>
      <c r="R8" t="n">
        <v>293.39</v>
      </c>
      <c r="S8" t="n">
        <v>162.12</v>
      </c>
      <c r="T8" t="n">
        <v>62071.39</v>
      </c>
      <c r="U8" t="n">
        <v>0.55</v>
      </c>
      <c r="V8" t="n">
        <v>0.9</v>
      </c>
      <c r="W8" t="n">
        <v>13.7</v>
      </c>
      <c r="X8" t="n">
        <v>3.74</v>
      </c>
      <c r="Y8" t="n">
        <v>0.5</v>
      </c>
      <c r="Z8" t="n">
        <v>10</v>
      </c>
      <c r="AA8" t="n">
        <v>2466.275977806593</v>
      </c>
      <c r="AB8" t="n">
        <v>3374.467597252285</v>
      </c>
      <c r="AC8" t="n">
        <v>3052.413145865417</v>
      </c>
      <c r="AD8" t="n">
        <v>2466275.977806593</v>
      </c>
      <c r="AE8" t="n">
        <v>3374467.597252285</v>
      </c>
      <c r="AF8" t="n">
        <v>1.390860949381199e-06</v>
      </c>
      <c r="AG8" t="n">
        <v>33.5546875</v>
      </c>
      <c r="AH8" t="n">
        <v>3052413.145865418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0.9804</v>
      </c>
      <c r="E9" t="n">
        <v>102</v>
      </c>
      <c r="F9" t="n">
        <v>97.13</v>
      </c>
      <c r="G9" t="n">
        <v>68.56</v>
      </c>
      <c r="H9" t="n">
        <v>0.88</v>
      </c>
      <c r="I9" t="n">
        <v>85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928</v>
      </c>
      <c r="Q9" t="n">
        <v>5192.53</v>
      </c>
      <c r="R9" t="n">
        <v>273.83</v>
      </c>
      <c r="S9" t="n">
        <v>162.12</v>
      </c>
      <c r="T9" t="n">
        <v>52372.32</v>
      </c>
      <c r="U9" t="n">
        <v>0.59</v>
      </c>
      <c r="V9" t="n">
        <v>0.9</v>
      </c>
      <c r="W9" t="n">
        <v>13.67</v>
      </c>
      <c r="X9" t="n">
        <v>3.14</v>
      </c>
      <c r="Y9" t="n">
        <v>0.5</v>
      </c>
      <c r="Z9" t="n">
        <v>10</v>
      </c>
      <c r="AA9" t="n">
        <v>2377.298517967383</v>
      </c>
      <c r="AB9" t="n">
        <v>3252.724711291784</v>
      </c>
      <c r="AC9" t="n">
        <v>2942.289230073778</v>
      </c>
      <c r="AD9" t="n">
        <v>2377298.517967383</v>
      </c>
      <c r="AE9" t="n">
        <v>3252724.711291784</v>
      </c>
      <c r="AF9" t="n">
        <v>1.405628362821697e-06</v>
      </c>
      <c r="AG9" t="n">
        <v>33.203125</v>
      </c>
      <c r="AH9" t="n">
        <v>2942289.230073778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0.9879</v>
      </c>
      <c r="E10" t="n">
        <v>101.22</v>
      </c>
      <c r="F10" t="n">
        <v>96.72</v>
      </c>
      <c r="G10" t="n">
        <v>79.48999999999999</v>
      </c>
      <c r="H10" t="n">
        <v>0.99</v>
      </c>
      <c r="I10" t="n">
        <v>73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893.29</v>
      </c>
      <c r="Q10" t="n">
        <v>5192.69</v>
      </c>
      <c r="R10" t="n">
        <v>258.69</v>
      </c>
      <c r="S10" t="n">
        <v>162.12</v>
      </c>
      <c r="T10" t="n">
        <v>44862.73</v>
      </c>
      <c r="U10" t="n">
        <v>0.63</v>
      </c>
      <c r="V10" t="n">
        <v>0.9</v>
      </c>
      <c r="W10" t="n">
        <v>13.7</v>
      </c>
      <c r="X10" t="n">
        <v>2.73</v>
      </c>
      <c r="Y10" t="n">
        <v>0.5</v>
      </c>
      <c r="Z10" t="n">
        <v>10</v>
      </c>
      <c r="AA10" t="n">
        <v>2303.598230103891</v>
      </c>
      <c r="AB10" t="n">
        <v>3151.884726009722</v>
      </c>
      <c r="AC10" t="n">
        <v>2851.073271457232</v>
      </c>
      <c r="AD10" t="n">
        <v>2303598.230103891</v>
      </c>
      <c r="AE10" t="n">
        <v>3151884.726009722</v>
      </c>
      <c r="AF10" t="n">
        <v>1.416381333773515e-06</v>
      </c>
      <c r="AG10" t="n">
        <v>32.94921875</v>
      </c>
      <c r="AH10" t="n">
        <v>2851073.271457232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0.989</v>
      </c>
      <c r="E11" t="n">
        <v>101.11</v>
      </c>
      <c r="F11" t="n">
        <v>96.67</v>
      </c>
      <c r="G11" t="n">
        <v>81.69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891.33</v>
      </c>
      <c r="Q11" t="n">
        <v>5192.66</v>
      </c>
      <c r="R11" t="n">
        <v>256.02</v>
      </c>
      <c r="S11" t="n">
        <v>162.12</v>
      </c>
      <c r="T11" t="n">
        <v>43539.23</v>
      </c>
      <c r="U11" t="n">
        <v>0.63</v>
      </c>
      <c r="V11" t="n">
        <v>0.91</v>
      </c>
      <c r="W11" t="n">
        <v>13.72</v>
      </c>
      <c r="X11" t="n">
        <v>2.68</v>
      </c>
      <c r="Y11" t="n">
        <v>0.5</v>
      </c>
      <c r="Z11" t="n">
        <v>10</v>
      </c>
      <c r="AA11" t="n">
        <v>2298.473045401024</v>
      </c>
      <c r="AB11" t="n">
        <v>3144.872222192068</v>
      </c>
      <c r="AC11" t="n">
        <v>2844.730031161823</v>
      </c>
      <c r="AD11" t="n">
        <v>2298473.045401024</v>
      </c>
      <c r="AE11" t="n">
        <v>3144872.222192068</v>
      </c>
      <c r="AF11" t="n">
        <v>1.417958436179782e-06</v>
      </c>
      <c r="AG11" t="n">
        <v>32.91341145833334</v>
      </c>
      <c r="AH11" t="n">
        <v>2844730.031161823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96.68000000000001</v>
      </c>
      <c r="G12" t="n">
        <v>81.7</v>
      </c>
      <c r="H12" t="n">
        <v>1.18</v>
      </c>
      <c r="I12" t="n">
        <v>71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898.6799999999999</v>
      </c>
      <c r="Q12" t="n">
        <v>5192.61</v>
      </c>
      <c r="R12" t="n">
        <v>256.22</v>
      </c>
      <c r="S12" t="n">
        <v>162.12</v>
      </c>
      <c r="T12" t="n">
        <v>43639.76</v>
      </c>
      <c r="U12" t="n">
        <v>0.63</v>
      </c>
      <c r="V12" t="n">
        <v>0.9</v>
      </c>
      <c r="W12" t="n">
        <v>13.73</v>
      </c>
      <c r="X12" t="n">
        <v>2.7</v>
      </c>
      <c r="Y12" t="n">
        <v>0.5</v>
      </c>
      <c r="Z12" t="n">
        <v>10</v>
      </c>
      <c r="AA12" t="n">
        <v>2309.032707324975</v>
      </c>
      <c r="AB12" t="n">
        <v>3159.320417495824</v>
      </c>
      <c r="AC12" t="n">
        <v>2857.799310983958</v>
      </c>
      <c r="AD12" t="n">
        <v>2309032.707324976</v>
      </c>
      <c r="AE12" t="n">
        <v>3159320.417495824</v>
      </c>
      <c r="AF12" t="n">
        <v>1.417671690287733e-06</v>
      </c>
      <c r="AG12" t="n">
        <v>32.919921875</v>
      </c>
      <c r="AH12" t="n">
        <v>2857799.310983958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0.4685</v>
      </c>
      <c r="E2" t="n">
        <v>213.47</v>
      </c>
      <c r="F2" t="n">
        <v>154.42</v>
      </c>
      <c r="G2" t="n">
        <v>6.1</v>
      </c>
      <c r="H2" t="n">
        <v>0.1</v>
      </c>
      <c r="I2" t="n">
        <v>1520</v>
      </c>
      <c r="J2" t="n">
        <v>185.69</v>
      </c>
      <c r="K2" t="n">
        <v>53.44</v>
      </c>
      <c r="L2" t="n">
        <v>1</v>
      </c>
      <c r="M2" t="n">
        <v>1518</v>
      </c>
      <c r="N2" t="n">
        <v>36.26</v>
      </c>
      <c r="O2" t="n">
        <v>23136.14</v>
      </c>
      <c r="P2" t="n">
        <v>2083.64</v>
      </c>
      <c r="Q2" t="n">
        <v>5194.47</v>
      </c>
      <c r="R2" t="n">
        <v>2191.67</v>
      </c>
      <c r="S2" t="n">
        <v>162.12</v>
      </c>
      <c r="T2" t="n">
        <v>1004118.56</v>
      </c>
      <c r="U2" t="n">
        <v>0.07000000000000001</v>
      </c>
      <c r="V2" t="n">
        <v>0.57</v>
      </c>
      <c r="W2" t="n">
        <v>16.07</v>
      </c>
      <c r="X2" t="n">
        <v>60.4</v>
      </c>
      <c r="Y2" t="n">
        <v>0.5</v>
      </c>
      <c r="Z2" t="n">
        <v>10</v>
      </c>
      <c r="AA2" t="n">
        <v>9379.497520950843</v>
      </c>
      <c r="AB2" t="n">
        <v>12833.44230239217</v>
      </c>
      <c r="AC2" t="n">
        <v>11608.63658090078</v>
      </c>
      <c r="AD2" t="n">
        <v>9379497.520950843</v>
      </c>
      <c r="AE2" t="n">
        <v>12833442.30239217</v>
      </c>
      <c r="AF2" t="n">
        <v>6.379060399931733e-07</v>
      </c>
      <c r="AG2" t="n">
        <v>69.48893229166667</v>
      </c>
      <c r="AH2" t="n">
        <v>11608636.58090078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0.7243000000000001</v>
      </c>
      <c r="E3" t="n">
        <v>138.06</v>
      </c>
      <c r="F3" t="n">
        <v>115.01</v>
      </c>
      <c r="G3" t="n">
        <v>12.48</v>
      </c>
      <c r="H3" t="n">
        <v>0.19</v>
      </c>
      <c r="I3" t="n">
        <v>553</v>
      </c>
      <c r="J3" t="n">
        <v>187.21</v>
      </c>
      <c r="K3" t="n">
        <v>53.44</v>
      </c>
      <c r="L3" t="n">
        <v>2</v>
      </c>
      <c r="M3" t="n">
        <v>551</v>
      </c>
      <c r="N3" t="n">
        <v>36.77</v>
      </c>
      <c r="O3" t="n">
        <v>23322.88</v>
      </c>
      <c r="P3" t="n">
        <v>1529.09</v>
      </c>
      <c r="Q3" t="n">
        <v>5193.21</v>
      </c>
      <c r="R3" t="n">
        <v>869.83</v>
      </c>
      <c r="S3" t="n">
        <v>162.12</v>
      </c>
      <c r="T3" t="n">
        <v>348032.95</v>
      </c>
      <c r="U3" t="n">
        <v>0.19</v>
      </c>
      <c r="V3" t="n">
        <v>0.76</v>
      </c>
      <c r="W3" t="n">
        <v>14.47</v>
      </c>
      <c r="X3" t="n">
        <v>21.01</v>
      </c>
      <c r="Y3" t="n">
        <v>0.5</v>
      </c>
      <c r="Z3" t="n">
        <v>10</v>
      </c>
      <c r="AA3" t="n">
        <v>4631.342020198866</v>
      </c>
      <c r="AB3" t="n">
        <v>6336.806472426171</v>
      </c>
      <c r="AC3" t="n">
        <v>5732.030556461321</v>
      </c>
      <c r="AD3" t="n">
        <v>4631342.020198866</v>
      </c>
      <c r="AE3" t="n">
        <v>6336806.472426171</v>
      </c>
      <c r="AF3" t="n">
        <v>9.862013762370446e-07</v>
      </c>
      <c r="AG3" t="n">
        <v>44.94140625</v>
      </c>
      <c r="AH3" t="n">
        <v>5732030.556461321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0.8226</v>
      </c>
      <c r="E4" t="n">
        <v>121.57</v>
      </c>
      <c r="F4" t="n">
        <v>106.6</v>
      </c>
      <c r="G4" t="n">
        <v>19.03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1395.28</v>
      </c>
      <c r="Q4" t="n">
        <v>5192.89</v>
      </c>
      <c r="R4" t="n">
        <v>589.47</v>
      </c>
      <c r="S4" t="n">
        <v>162.12</v>
      </c>
      <c r="T4" t="n">
        <v>208941.29</v>
      </c>
      <c r="U4" t="n">
        <v>0.28</v>
      </c>
      <c r="V4" t="n">
        <v>0.82</v>
      </c>
      <c r="W4" t="n">
        <v>14.09</v>
      </c>
      <c r="X4" t="n">
        <v>12.61</v>
      </c>
      <c r="Y4" t="n">
        <v>0.5</v>
      </c>
      <c r="Z4" t="n">
        <v>10</v>
      </c>
      <c r="AA4" t="n">
        <v>3775.73539766566</v>
      </c>
      <c r="AB4" t="n">
        <v>5166.127744776016</v>
      </c>
      <c r="AC4" t="n">
        <v>4673.079763520227</v>
      </c>
      <c r="AD4" t="n">
        <v>3775735.39766566</v>
      </c>
      <c r="AE4" t="n">
        <v>5166127.744776016</v>
      </c>
      <c r="AF4" t="n">
        <v>1.120045909281503e-06</v>
      </c>
      <c r="AG4" t="n">
        <v>39.57356770833334</v>
      </c>
      <c r="AH4" t="n">
        <v>4673079.763520227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0.8751</v>
      </c>
      <c r="E5" t="n">
        <v>114.28</v>
      </c>
      <c r="F5" t="n">
        <v>102.91</v>
      </c>
      <c r="G5" t="n">
        <v>25.84</v>
      </c>
      <c r="H5" t="n">
        <v>0.37</v>
      </c>
      <c r="I5" t="n">
        <v>239</v>
      </c>
      <c r="J5" t="n">
        <v>190.25</v>
      </c>
      <c r="K5" t="n">
        <v>53.44</v>
      </c>
      <c r="L5" t="n">
        <v>4</v>
      </c>
      <c r="M5" t="n">
        <v>237</v>
      </c>
      <c r="N5" t="n">
        <v>37.82</v>
      </c>
      <c r="O5" t="n">
        <v>23698.48</v>
      </c>
      <c r="P5" t="n">
        <v>1325.11</v>
      </c>
      <c r="Q5" t="n">
        <v>5192.66</v>
      </c>
      <c r="R5" t="n">
        <v>466.7</v>
      </c>
      <c r="S5" t="n">
        <v>162.12</v>
      </c>
      <c r="T5" t="n">
        <v>148037.26</v>
      </c>
      <c r="U5" t="n">
        <v>0.35</v>
      </c>
      <c r="V5" t="n">
        <v>0.85</v>
      </c>
      <c r="W5" t="n">
        <v>13.93</v>
      </c>
      <c r="X5" t="n">
        <v>8.93</v>
      </c>
      <c r="Y5" t="n">
        <v>0.5</v>
      </c>
      <c r="Z5" t="n">
        <v>10</v>
      </c>
      <c r="AA5" t="n">
        <v>3414.366270598802</v>
      </c>
      <c r="AB5" t="n">
        <v>4671.68656264239</v>
      </c>
      <c r="AC5" t="n">
        <v>4225.827353856896</v>
      </c>
      <c r="AD5" t="n">
        <v>3414366.270598802</v>
      </c>
      <c r="AE5" t="n">
        <v>4671686.56264239</v>
      </c>
      <c r="AF5" t="n">
        <v>1.191529510347974e-06</v>
      </c>
      <c r="AG5" t="n">
        <v>37.20052083333334</v>
      </c>
      <c r="AH5" t="n">
        <v>4225827.353856895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0.9081</v>
      </c>
      <c r="E6" t="n">
        <v>110.11</v>
      </c>
      <c r="F6" t="n">
        <v>100.8</v>
      </c>
      <c r="G6" t="n">
        <v>32.87</v>
      </c>
      <c r="H6" t="n">
        <v>0.46</v>
      </c>
      <c r="I6" t="n">
        <v>184</v>
      </c>
      <c r="J6" t="n">
        <v>191.78</v>
      </c>
      <c r="K6" t="n">
        <v>53.44</v>
      </c>
      <c r="L6" t="n">
        <v>5</v>
      </c>
      <c r="M6" t="n">
        <v>182</v>
      </c>
      <c r="N6" t="n">
        <v>38.35</v>
      </c>
      <c r="O6" t="n">
        <v>23887.36</v>
      </c>
      <c r="P6" t="n">
        <v>1275.68</v>
      </c>
      <c r="Q6" t="n">
        <v>5192.66</v>
      </c>
      <c r="R6" t="n">
        <v>396.54</v>
      </c>
      <c r="S6" t="n">
        <v>162.12</v>
      </c>
      <c r="T6" t="n">
        <v>113235.74</v>
      </c>
      <c r="U6" t="n">
        <v>0.41</v>
      </c>
      <c r="V6" t="n">
        <v>0.87</v>
      </c>
      <c r="W6" t="n">
        <v>13.83</v>
      </c>
      <c r="X6" t="n">
        <v>6.81</v>
      </c>
      <c r="Y6" t="n">
        <v>0.5</v>
      </c>
      <c r="Z6" t="n">
        <v>10</v>
      </c>
      <c r="AA6" t="n">
        <v>3199.838266315915</v>
      </c>
      <c r="AB6" t="n">
        <v>4378.159882874936</v>
      </c>
      <c r="AC6" t="n">
        <v>3960.314448439174</v>
      </c>
      <c r="AD6" t="n">
        <v>3199838.266315915</v>
      </c>
      <c r="AE6" t="n">
        <v>4378159.882874936</v>
      </c>
      <c r="AF6" t="n">
        <v>1.236462059589756e-06</v>
      </c>
      <c r="AG6" t="n">
        <v>35.84309895833334</v>
      </c>
      <c r="AH6" t="n">
        <v>3960314.448439174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0.9298</v>
      </c>
      <c r="E7" t="n">
        <v>107.55</v>
      </c>
      <c r="F7" t="n">
        <v>99.54000000000001</v>
      </c>
      <c r="G7" t="n">
        <v>40.08</v>
      </c>
      <c r="H7" t="n">
        <v>0.55</v>
      </c>
      <c r="I7" t="n">
        <v>149</v>
      </c>
      <c r="J7" t="n">
        <v>193.32</v>
      </c>
      <c r="K7" t="n">
        <v>53.44</v>
      </c>
      <c r="L7" t="n">
        <v>6</v>
      </c>
      <c r="M7" t="n">
        <v>147</v>
      </c>
      <c r="N7" t="n">
        <v>38.89</v>
      </c>
      <c r="O7" t="n">
        <v>24076.95</v>
      </c>
      <c r="P7" t="n">
        <v>1238.13</v>
      </c>
      <c r="Q7" t="n">
        <v>5192.67</v>
      </c>
      <c r="R7" t="n">
        <v>353.74</v>
      </c>
      <c r="S7" t="n">
        <v>162.12</v>
      </c>
      <c r="T7" t="n">
        <v>92010.97</v>
      </c>
      <c r="U7" t="n">
        <v>0.46</v>
      </c>
      <c r="V7" t="n">
        <v>0.88</v>
      </c>
      <c r="W7" t="n">
        <v>13.79</v>
      </c>
      <c r="X7" t="n">
        <v>5.55</v>
      </c>
      <c r="Y7" t="n">
        <v>0.5</v>
      </c>
      <c r="Z7" t="n">
        <v>10</v>
      </c>
      <c r="AA7" t="n">
        <v>3062.835039241894</v>
      </c>
      <c r="AB7" t="n">
        <v>4190.706023436445</v>
      </c>
      <c r="AC7" t="n">
        <v>3790.750922252357</v>
      </c>
      <c r="AD7" t="n">
        <v>3062835.039241894</v>
      </c>
      <c r="AE7" t="n">
        <v>4190706.023436446</v>
      </c>
      <c r="AF7" t="n">
        <v>1.26600861469723e-06</v>
      </c>
      <c r="AG7" t="n">
        <v>35.009765625</v>
      </c>
      <c r="AH7" t="n">
        <v>3790750.922252357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0.9459</v>
      </c>
      <c r="E8" t="n">
        <v>105.72</v>
      </c>
      <c r="F8" t="n">
        <v>98.59999999999999</v>
      </c>
      <c r="G8" t="n">
        <v>47.33</v>
      </c>
      <c r="H8" t="n">
        <v>0.64</v>
      </c>
      <c r="I8" t="n">
        <v>125</v>
      </c>
      <c r="J8" t="n">
        <v>194.86</v>
      </c>
      <c r="K8" t="n">
        <v>53.44</v>
      </c>
      <c r="L8" t="n">
        <v>7</v>
      </c>
      <c r="M8" t="n">
        <v>123</v>
      </c>
      <c r="N8" t="n">
        <v>39.43</v>
      </c>
      <c r="O8" t="n">
        <v>24267.28</v>
      </c>
      <c r="P8" t="n">
        <v>1203.21</v>
      </c>
      <c r="Q8" t="n">
        <v>5192.88</v>
      </c>
      <c r="R8" t="n">
        <v>322.81</v>
      </c>
      <c r="S8" t="n">
        <v>162.12</v>
      </c>
      <c r="T8" t="n">
        <v>76662.05</v>
      </c>
      <c r="U8" t="n">
        <v>0.5</v>
      </c>
      <c r="V8" t="n">
        <v>0.89</v>
      </c>
      <c r="W8" t="n">
        <v>13.74</v>
      </c>
      <c r="X8" t="n">
        <v>4.62</v>
      </c>
      <c r="Y8" t="n">
        <v>0.5</v>
      </c>
      <c r="Z8" t="n">
        <v>10</v>
      </c>
      <c r="AA8" t="n">
        <v>2952.41498931562</v>
      </c>
      <c r="AB8" t="n">
        <v>4039.624439738513</v>
      </c>
      <c r="AC8" t="n">
        <v>3654.088352858226</v>
      </c>
      <c r="AD8" t="n">
        <v>2952414.989315621</v>
      </c>
      <c r="AE8" t="n">
        <v>4039624.439738513</v>
      </c>
      <c r="AF8" t="n">
        <v>1.287930252357615e-06</v>
      </c>
      <c r="AG8" t="n">
        <v>34.4140625</v>
      </c>
      <c r="AH8" t="n">
        <v>3654088.352858226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0.9586</v>
      </c>
      <c r="E9" t="n">
        <v>104.32</v>
      </c>
      <c r="F9" t="n">
        <v>97.91</v>
      </c>
      <c r="G9" t="n">
        <v>55.42</v>
      </c>
      <c r="H9" t="n">
        <v>0.72</v>
      </c>
      <c r="I9" t="n">
        <v>106</v>
      </c>
      <c r="J9" t="n">
        <v>196.41</v>
      </c>
      <c r="K9" t="n">
        <v>53.44</v>
      </c>
      <c r="L9" t="n">
        <v>8</v>
      </c>
      <c r="M9" t="n">
        <v>104</v>
      </c>
      <c r="N9" t="n">
        <v>39.98</v>
      </c>
      <c r="O9" t="n">
        <v>24458.36</v>
      </c>
      <c r="P9" t="n">
        <v>1171.34</v>
      </c>
      <c r="Q9" t="n">
        <v>5192.64</v>
      </c>
      <c r="R9" t="n">
        <v>299.22</v>
      </c>
      <c r="S9" t="n">
        <v>162.12</v>
      </c>
      <c r="T9" t="n">
        <v>64962.03</v>
      </c>
      <c r="U9" t="n">
        <v>0.54</v>
      </c>
      <c r="V9" t="n">
        <v>0.89</v>
      </c>
      <c r="W9" t="n">
        <v>13.72</v>
      </c>
      <c r="X9" t="n">
        <v>3.92</v>
      </c>
      <c r="Y9" t="n">
        <v>0.5</v>
      </c>
      <c r="Z9" t="n">
        <v>10</v>
      </c>
      <c r="AA9" t="n">
        <v>2860.300801716055</v>
      </c>
      <c r="AB9" t="n">
        <v>3913.589744473631</v>
      </c>
      <c r="AC9" t="n">
        <v>3540.082232018623</v>
      </c>
      <c r="AD9" t="n">
        <v>2860300.801716055</v>
      </c>
      <c r="AE9" t="n">
        <v>3913589.744473631</v>
      </c>
      <c r="AF9" t="n">
        <v>1.305222475853695e-06</v>
      </c>
      <c r="AG9" t="n">
        <v>33.95833333333334</v>
      </c>
      <c r="AH9" t="n">
        <v>3540082.232018624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0.9685</v>
      </c>
      <c r="E10" t="n">
        <v>103.25</v>
      </c>
      <c r="F10" t="n">
        <v>97.36</v>
      </c>
      <c r="G10" t="n">
        <v>63.49</v>
      </c>
      <c r="H10" t="n">
        <v>0.8100000000000001</v>
      </c>
      <c r="I10" t="n">
        <v>92</v>
      </c>
      <c r="J10" t="n">
        <v>197.97</v>
      </c>
      <c r="K10" t="n">
        <v>53.44</v>
      </c>
      <c r="L10" t="n">
        <v>9</v>
      </c>
      <c r="M10" t="n">
        <v>90</v>
      </c>
      <c r="N10" t="n">
        <v>40.53</v>
      </c>
      <c r="O10" t="n">
        <v>24650.18</v>
      </c>
      <c r="P10" t="n">
        <v>1138.64</v>
      </c>
      <c r="Q10" t="n">
        <v>5192.62</v>
      </c>
      <c r="R10" t="n">
        <v>281.47</v>
      </c>
      <c r="S10" t="n">
        <v>162.12</v>
      </c>
      <c r="T10" t="n">
        <v>56159.29</v>
      </c>
      <c r="U10" t="n">
        <v>0.58</v>
      </c>
      <c r="V10" t="n">
        <v>0.9</v>
      </c>
      <c r="W10" t="n">
        <v>13.68</v>
      </c>
      <c r="X10" t="n">
        <v>3.37</v>
      </c>
      <c r="Y10" t="n">
        <v>0.5</v>
      </c>
      <c r="Z10" t="n">
        <v>10</v>
      </c>
      <c r="AA10" t="n">
        <v>2777.165359021774</v>
      </c>
      <c r="AB10" t="n">
        <v>3799.840164102429</v>
      </c>
      <c r="AC10" t="n">
        <v>3437.188751949515</v>
      </c>
      <c r="AD10" t="n">
        <v>2777165.359021774</v>
      </c>
      <c r="AE10" t="n">
        <v>3799840.16410243</v>
      </c>
      <c r="AF10" t="n">
        <v>1.318702240626229e-06</v>
      </c>
      <c r="AG10" t="n">
        <v>33.61002604166666</v>
      </c>
      <c r="AH10" t="n">
        <v>3437188.751949515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0.9762999999999999</v>
      </c>
      <c r="E11" t="n">
        <v>102.43</v>
      </c>
      <c r="F11" t="n">
        <v>96.94</v>
      </c>
      <c r="G11" t="n">
        <v>71.81</v>
      </c>
      <c r="H11" t="n">
        <v>0.89</v>
      </c>
      <c r="I11" t="n">
        <v>81</v>
      </c>
      <c r="J11" t="n">
        <v>199.53</v>
      </c>
      <c r="K11" t="n">
        <v>53.44</v>
      </c>
      <c r="L11" t="n">
        <v>10</v>
      </c>
      <c r="M11" t="n">
        <v>79</v>
      </c>
      <c r="N11" t="n">
        <v>41.1</v>
      </c>
      <c r="O11" t="n">
        <v>24842.77</v>
      </c>
      <c r="P11" t="n">
        <v>1106.47</v>
      </c>
      <c r="Q11" t="n">
        <v>5192.68</v>
      </c>
      <c r="R11" t="n">
        <v>267.35</v>
      </c>
      <c r="S11" t="n">
        <v>162.12</v>
      </c>
      <c r="T11" t="n">
        <v>49154.6</v>
      </c>
      <c r="U11" t="n">
        <v>0.61</v>
      </c>
      <c r="V11" t="n">
        <v>0.9</v>
      </c>
      <c r="W11" t="n">
        <v>13.67</v>
      </c>
      <c r="X11" t="n">
        <v>2.96</v>
      </c>
      <c r="Y11" t="n">
        <v>0.5</v>
      </c>
      <c r="Z11" t="n">
        <v>10</v>
      </c>
      <c r="AA11" t="n">
        <v>2710.361138081144</v>
      </c>
      <c r="AB11" t="n">
        <v>3708.435681817227</v>
      </c>
      <c r="AC11" t="n">
        <v>3354.507785166619</v>
      </c>
      <c r="AD11" t="n">
        <v>2710361.138081144</v>
      </c>
      <c r="AE11" t="n">
        <v>3708435.681817227</v>
      </c>
      <c r="AF11" t="n">
        <v>1.329322661356105e-06</v>
      </c>
      <c r="AG11" t="n">
        <v>33.34309895833334</v>
      </c>
      <c r="AH11" t="n">
        <v>3354507.785166619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0.9828</v>
      </c>
      <c r="E12" t="n">
        <v>101.75</v>
      </c>
      <c r="F12" t="n">
        <v>96.61</v>
      </c>
      <c r="G12" t="n">
        <v>80.5</v>
      </c>
      <c r="H12" t="n">
        <v>0.97</v>
      </c>
      <c r="I12" t="n">
        <v>72</v>
      </c>
      <c r="J12" t="n">
        <v>201.1</v>
      </c>
      <c r="K12" t="n">
        <v>53.44</v>
      </c>
      <c r="L12" t="n">
        <v>11</v>
      </c>
      <c r="M12" t="n">
        <v>70</v>
      </c>
      <c r="N12" t="n">
        <v>41.66</v>
      </c>
      <c r="O12" t="n">
        <v>25036.12</v>
      </c>
      <c r="P12" t="n">
        <v>1076.87</v>
      </c>
      <c r="Q12" t="n">
        <v>5192.53</v>
      </c>
      <c r="R12" t="n">
        <v>256.52</v>
      </c>
      <c r="S12" t="n">
        <v>162.12</v>
      </c>
      <c r="T12" t="n">
        <v>43783.5</v>
      </c>
      <c r="U12" t="n">
        <v>0.63</v>
      </c>
      <c r="V12" t="n">
        <v>0.91</v>
      </c>
      <c r="W12" t="n">
        <v>13.65</v>
      </c>
      <c r="X12" t="n">
        <v>2.62</v>
      </c>
      <c r="Y12" t="n">
        <v>0.5</v>
      </c>
      <c r="Z12" t="n">
        <v>10</v>
      </c>
      <c r="AA12" t="n">
        <v>2651.925476014033</v>
      </c>
      <c r="AB12" t="n">
        <v>3628.481430977538</v>
      </c>
      <c r="AC12" t="n">
        <v>3282.184255810577</v>
      </c>
      <c r="AD12" t="n">
        <v>2651925.476014033</v>
      </c>
      <c r="AE12" t="n">
        <v>3628481.430977538</v>
      </c>
      <c r="AF12" t="n">
        <v>1.338173011964334e-06</v>
      </c>
      <c r="AG12" t="n">
        <v>33.12174479166666</v>
      </c>
      <c r="AH12" t="n">
        <v>3282184.255810577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0.9883</v>
      </c>
      <c r="E13" t="n">
        <v>101.19</v>
      </c>
      <c r="F13" t="n">
        <v>96.34</v>
      </c>
      <c r="G13" t="n">
        <v>90.31999999999999</v>
      </c>
      <c r="H13" t="n">
        <v>1.05</v>
      </c>
      <c r="I13" t="n">
        <v>64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1046.04</v>
      </c>
      <c r="Q13" t="n">
        <v>5192.63</v>
      </c>
      <c r="R13" t="n">
        <v>247.23</v>
      </c>
      <c r="S13" t="n">
        <v>162.12</v>
      </c>
      <c r="T13" t="n">
        <v>39178.22</v>
      </c>
      <c r="U13" t="n">
        <v>0.66</v>
      </c>
      <c r="V13" t="n">
        <v>0.91</v>
      </c>
      <c r="W13" t="n">
        <v>13.64</v>
      </c>
      <c r="X13" t="n">
        <v>2.35</v>
      </c>
      <c r="Y13" t="n">
        <v>0.5</v>
      </c>
      <c r="Z13" t="n">
        <v>10</v>
      </c>
      <c r="AA13" t="n">
        <v>2586.604711418694</v>
      </c>
      <c r="AB13" t="n">
        <v>3539.10667910944</v>
      </c>
      <c r="AC13" t="n">
        <v>3201.339304822523</v>
      </c>
      <c r="AD13" t="n">
        <v>2586604.711418694</v>
      </c>
      <c r="AE13" t="n">
        <v>3539106.67910944</v>
      </c>
      <c r="AF13" t="n">
        <v>1.345661770171298e-06</v>
      </c>
      <c r="AG13" t="n">
        <v>32.939453125</v>
      </c>
      <c r="AH13" t="n">
        <v>3201339.304822523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0.9923999999999999</v>
      </c>
      <c r="E14" t="n">
        <v>100.76</v>
      </c>
      <c r="F14" t="n">
        <v>96.13</v>
      </c>
      <c r="G14" t="n">
        <v>99.45</v>
      </c>
      <c r="H14" t="n">
        <v>1.13</v>
      </c>
      <c r="I14" t="n">
        <v>58</v>
      </c>
      <c r="J14" t="n">
        <v>204.25</v>
      </c>
      <c r="K14" t="n">
        <v>53.44</v>
      </c>
      <c r="L14" t="n">
        <v>13</v>
      </c>
      <c r="M14" t="n">
        <v>37</v>
      </c>
      <c r="N14" t="n">
        <v>42.82</v>
      </c>
      <c r="O14" t="n">
        <v>25425.3</v>
      </c>
      <c r="P14" t="n">
        <v>1020.16</v>
      </c>
      <c r="Q14" t="n">
        <v>5192.5</v>
      </c>
      <c r="R14" t="n">
        <v>239.67</v>
      </c>
      <c r="S14" t="n">
        <v>162.12</v>
      </c>
      <c r="T14" t="n">
        <v>35429.4</v>
      </c>
      <c r="U14" t="n">
        <v>0.68</v>
      </c>
      <c r="V14" t="n">
        <v>0.91</v>
      </c>
      <c r="W14" t="n">
        <v>13.66</v>
      </c>
      <c r="X14" t="n">
        <v>2.15</v>
      </c>
      <c r="Y14" t="n">
        <v>0.5</v>
      </c>
      <c r="Z14" t="n">
        <v>10</v>
      </c>
      <c r="AA14" t="n">
        <v>2540.680876601159</v>
      </c>
      <c r="AB14" t="n">
        <v>3476.271662295483</v>
      </c>
      <c r="AC14" t="n">
        <v>3144.501173823792</v>
      </c>
      <c r="AD14" t="n">
        <v>2540680.876601159</v>
      </c>
      <c r="AE14" t="n">
        <v>3476271.662295483</v>
      </c>
      <c r="AF14" t="n">
        <v>1.351244299016489e-06</v>
      </c>
      <c r="AG14" t="n">
        <v>32.79947916666666</v>
      </c>
      <c r="AH14" t="n">
        <v>3144501.173823792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0.994</v>
      </c>
      <c r="E15" t="n">
        <v>100.6</v>
      </c>
      <c r="F15" t="n">
        <v>96.05</v>
      </c>
      <c r="G15" t="n">
        <v>102.91</v>
      </c>
      <c r="H15" t="n">
        <v>1.21</v>
      </c>
      <c r="I15" t="n">
        <v>56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1013.03</v>
      </c>
      <c r="Q15" t="n">
        <v>5192.55</v>
      </c>
      <c r="R15" t="n">
        <v>235.75</v>
      </c>
      <c r="S15" t="n">
        <v>162.12</v>
      </c>
      <c r="T15" t="n">
        <v>33476.98</v>
      </c>
      <c r="U15" t="n">
        <v>0.6899999999999999</v>
      </c>
      <c r="V15" t="n">
        <v>0.91</v>
      </c>
      <c r="W15" t="n">
        <v>13.68</v>
      </c>
      <c r="X15" t="n">
        <v>2.06</v>
      </c>
      <c r="Y15" t="n">
        <v>0.5</v>
      </c>
      <c r="Z15" t="n">
        <v>10</v>
      </c>
      <c r="AA15" t="n">
        <v>2526.94089090837</v>
      </c>
      <c r="AB15" t="n">
        <v>3457.472007705219</v>
      </c>
      <c r="AC15" t="n">
        <v>3127.495731882143</v>
      </c>
      <c r="AD15" t="n">
        <v>2526940.89090837</v>
      </c>
      <c r="AE15" t="n">
        <v>3457472.007705219</v>
      </c>
      <c r="AF15" t="n">
        <v>1.353422846858515e-06</v>
      </c>
      <c r="AG15" t="n">
        <v>32.74739583333334</v>
      </c>
      <c r="AH15" t="n">
        <v>3127495.731882143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0.9938</v>
      </c>
      <c r="E16" t="n">
        <v>100.62</v>
      </c>
      <c r="F16" t="n">
        <v>96.06999999999999</v>
      </c>
      <c r="G16" t="n">
        <v>102.93</v>
      </c>
      <c r="H16" t="n">
        <v>1.28</v>
      </c>
      <c r="I16" t="n">
        <v>56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1020.45</v>
      </c>
      <c r="Q16" t="n">
        <v>5192.54</v>
      </c>
      <c r="R16" t="n">
        <v>236.11</v>
      </c>
      <c r="S16" t="n">
        <v>162.12</v>
      </c>
      <c r="T16" t="n">
        <v>33657.21</v>
      </c>
      <c r="U16" t="n">
        <v>0.6899999999999999</v>
      </c>
      <c r="V16" t="n">
        <v>0.91</v>
      </c>
      <c r="W16" t="n">
        <v>13.7</v>
      </c>
      <c r="X16" t="n">
        <v>2.09</v>
      </c>
      <c r="Y16" t="n">
        <v>0.5</v>
      </c>
      <c r="Z16" t="n">
        <v>10</v>
      </c>
      <c r="AA16" t="n">
        <v>2537.667314759567</v>
      </c>
      <c r="AB16" t="n">
        <v>3472.14837403485</v>
      </c>
      <c r="AC16" t="n">
        <v>3140.771406407682</v>
      </c>
      <c r="AD16" t="n">
        <v>2537667.314759566</v>
      </c>
      <c r="AE16" t="n">
        <v>3472148.37403485</v>
      </c>
      <c r="AF16" t="n">
        <v>1.353150528378262e-06</v>
      </c>
      <c r="AG16" t="n">
        <v>32.75390625</v>
      </c>
      <c r="AH16" t="n">
        <v>3140771.406407682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0.6503</v>
      </c>
      <c r="E2" t="n">
        <v>153.77</v>
      </c>
      <c r="F2" t="n">
        <v>129.64</v>
      </c>
      <c r="G2" t="n">
        <v>8.43</v>
      </c>
      <c r="H2" t="n">
        <v>0.15</v>
      </c>
      <c r="I2" t="n">
        <v>923</v>
      </c>
      <c r="J2" t="n">
        <v>116.05</v>
      </c>
      <c r="K2" t="n">
        <v>43.4</v>
      </c>
      <c r="L2" t="n">
        <v>1</v>
      </c>
      <c r="M2" t="n">
        <v>921</v>
      </c>
      <c r="N2" t="n">
        <v>16.65</v>
      </c>
      <c r="O2" t="n">
        <v>14546.17</v>
      </c>
      <c r="P2" t="n">
        <v>1272.37</v>
      </c>
      <c r="Q2" t="n">
        <v>5193.68</v>
      </c>
      <c r="R2" t="n">
        <v>1361.34</v>
      </c>
      <c r="S2" t="n">
        <v>162.12</v>
      </c>
      <c r="T2" t="n">
        <v>591940.8100000001</v>
      </c>
      <c r="U2" t="n">
        <v>0.12</v>
      </c>
      <c r="V2" t="n">
        <v>0.68</v>
      </c>
      <c r="W2" t="n">
        <v>15.02</v>
      </c>
      <c r="X2" t="n">
        <v>35.63</v>
      </c>
      <c r="Y2" t="n">
        <v>0.5</v>
      </c>
      <c r="Z2" t="n">
        <v>10</v>
      </c>
      <c r="AA2" t="n">
        <v>4453.127093065989</v>
      </c>
      <c r="AB2" t="n">
        <v>6092.964946835263</v>
      </c>
      <c r="AC2" t="n">
        <v>5511.460923839087</v>
      </c>
      <c r="AD2" t="n">
        <v>4453127.093065989</v>
      </c>
      <c r="AE2" t="n">
        <v>6092964.946835263</v>
      </c>
      <c r="AF2" t="n">
        <v>9.942720137351257e-07</v>
      </c>
      <c r="AG2" t="n">
        <v>50.05533854166666</v>
      </c>
      <c r="AH2" t="n">
        <v>5511460.923839087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0.8425</v>
      </c>
      <c r="E3" t="n">
        <v>118.7</v>
      </c>
      <c r="F3" t="n">
        <v>107.82</v>
      </c>
      <c r="G3" t="n">
        <v>17.58</v>
      </c>
      <c r="H3" t="n">
        <v>0.3</v>
      </c>
      <c r="I3" t="n">
        <v>368</v>
      </c>
      <c r="J3" t="n">
        <v>117.34</v>
      </c>
      <c r="K3" t="n">
        <v>43.4</v>
      </c>
      <c r="L3" t="n">
        <v>2</v>
      </c>
      <c r="M3" t="n">
        <v>366</v>
      </c>
      <c r="N3" t="n">
        <v>16.94</v>
      </c>
      <c r="O3" t="n">
        <v>14705.49</v>
      </c>
      <c r="P3" t="n">
        <v>1019.79</v>
      </c>
      <c r="Q3" t="n">
        <v>5193.17</v>
      </c>
      <c r="R3" t="n">
        <v>630.5</v>
      </c>
      <c r="S3" t="n">
        <v>162.12</v>
      </c>
      <c r="T3" t="n">
        <v>229292.69</v>
      </c>
      <c r="U3" t="n">
        <v>0.26</v>
      </c>
      <c r="V3" t="n">
        <v>0.8100000000000001</v>
      </c>
      <c r="W3" t="n">
        <v>14.13</v>
      </c>
      <c r="X3" t="n">
        <v>13.83</v>
      </c>
      <c r="Y3" t="n">
        <v>0.5</v>
      </c>
      <c r="Z3" t="n">
        <v>10</v>
      </c>
      <c r="AA3" t="n">
        <v>2880.351611512408</v>
      </c>
      <c r="AB3" t="n">
        <v>3941.0241470163</v>
      </c>
      <c r="AC3" t="n">
        <v>3564.898333687045</v>
      </c>
      <c r="AD3" t="n">
        <v>2880351.611512408</v>
      </c>
      <c r="AE3" t="n">
        <v>3941024.147016299</v>
      </c>
      <c r="AF3" t="n">
        <v>1.288134970893193e-06</v>
      </c>
      <c r="AG3" t="n">
        <v>38.63932291666666</v>
      </c>
      <c r="AH3" t="n">
        <v>3564898.333687045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0.9113</v>
      </c>
      <c r="E4" t="n">
        <v>109.73</v>
      </c>
      <c r="F4" t="n">
        <v>102.32</v>
      </c>
      <c r="G4" t="n">
        <v>27.53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928.24</v>
      </c>
      <c r="Q4" t="n">
        <v>5192.81</v>
      </c>
      <c r="R4" t="n">
        <v>446.15</v>
      </c>
      <c r="S4" t="n">
        <v>162.12</v>
      </c>
      <c r="T4" t="n">
        <v>137844.2</v>
      </c>
      <c r="U4" t="n">
        <v>0.36</v>
      </c>
      <c r="V4" t="n">
        <v>0.86</v>
      </c>
      <c r="W4" t="n">
        <v>13.92</v>
      </c>
      <c r="X4" t="n">
        <v>8.33</v>
      </c>
      <c r="Y4" t="n">
        <v>0.5</v>
      </c>
      <c r="Z4" t="n">
        <v>10</v>
      </c>
      <c r="AA4" t="n">
        <v>2494.483475304688</v>
      </c>
      <c r="AB4" t="n">
        <v>3413.062339756141</v>
      </c>
      <c r="AC4" t="n">
        <v>3087.324460312766</v>
      </c>
      <c r="AD4" t="n">
        <v>2494483.475304688</v>
      </c>
      <c r="AE4" t="n">
        <v>3413062.339756141</v>
      </c>
      <c r="AF4" t="n">
        <v>1.39332628958453e-06</v>
      </c>
      <c r="AG4" t="n">
        <v>35.71940104166666</v>
      </c>
      <c r="AH4" t="n">
        <v>3087324.460312766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0.9472</v>
      </c>
      <c r="E5" t="n">
        <v>105.57</v>
      </c>
      <c r="F5" t="n">
        <v>99.76000000000001</v>
      </c>
      <c r="G5" t="n">
        <v>38.37</v>
      </c>
      <c r="H5" t="n">
        <v>0.59</v>
      </c>
      <c r="I5" t="n">
        <v>156</v>
      </c>
      <c r="J5" t="n">
        <v>119.93</v>
      </c>
      <c r="K5" t="n">
        <v>43.4</v>
      </c>
      <c r="L5" t="n">
        <v>4</v>
      </c>
      <c r="M5" t="n">
        <v>154</v>
      </c>
      <c r="N5" t="n">
        <v>17.53</v>
      </c>
      <c r="O5" t="n">
        <v>15025.44</v>
      </c>
      <c r="P5" t="n">
        <v>861.99</v>
      </c>
      <c r="Q5" t="n">
        <v>5192.57</v>
      </c>
      <c r="R5" t="n">
        <v>361.73</v>
      </c>
      <c r="S5" t="n">
        <v>162.12</v>
      </c>
      <c r="T5" t="n">
        <v>95969.58</v>
      </c>
      <c r="U5" t="n">
        <v>0.45</v>
      </c>
      <c r="V5" t="n">
        <v>0.88</v>
      </c>
      <c r="W5" t="n">
        <v>13.79</v>
      </c>
      <c r="X5" t="n">
        <v>5.78</v>
      </c>
      <c r="Y5" t="n">
        <v>0.5</v>
      </c>
      <c r="Z5" t="n">
        <v>10</v>
      </c>
      <c r="AA5" t="n">
        <v>2289.597421500362</v>
      </c>
      <c r="AB5" t="n">
        <v>3132.728202006289</v>
      </c>
      <c r="AC5" t="n">
        <v>2833.745019218337</v>
      </c>
      <c r="AD5" t="n">
        <v>2289597.421500362</v>
      </c>
      <c r="AE5" t="n">
        <v>3132728.202006289</v>
      </c>
      <c r="AF5" t="n">
        <v>1.448215364308644e-06</v>
      </c>
      <c r="AG5" t="n">
        <v>34.365234375</v>
      </c>
      <c r="AH5" t="n">
        <v>2833745.019218337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0.9698</v>
      </c>
      <c r="E6" t="n">
        <v>103.12</v>
      </c>
      <c r="F6" t="n">
        <v>98.26000000000001</v>
      </c>
      <c r="G6" t="n">
        <v>50.83</v>
      </c>
      <c r="H6" t="n">
        <v>0.73</v>
      </c>
      <c r="I6" t="n">
        <v>116</v>
      </c>
      <c r="J6" t="n">
        <v>121.23</v>
      </c>
      <c r="K6" t="n">
        <v>43.4</v>
      </c>
      <c r="L6" t="n">
        <v>5</v>
      </c>
      <c r="M6" t="n">
        <v>111</v>
      </c>
      <c r="N6" t="n">
        <v>17.83</v>
      </c>
      <c r="O6" t="n">
        <v>15186.08</v>
      </c>
      <c r="P6" t="n">
        <v>801.59</v>
      </c>
      <c r="Q6" t="n">
        <v>5192.58</v>
      </c>
      <c r="R6" t="n">
        <v>311.52</v>
      </c>
      <c r="S6" t="n">
        <v>162.12</v>
      </c>
      <c r="T6" t="n">
        <v>71065.99000000001</v>
      </c>
      <c r="U6" t="n">
        <v>0.52</v>
      </c>
      <c r="V6" t="n">
        <v>0.89</v>
      </c>
      <c r="W6" t="n">
        <v>13.72</v>
      </c>
      <c r="X6" t="n">
        <v>4.28</v>
      </c>
      <c r="Y6" t="n">
        <v>0.5</v>
      </c>
      <c r="Z6" t="n">
        <v>10</v>
      </c>
      <c r="AA6" t="n">
        <v>2136.505354418933</v>
      </c>
      <c r="AB6" t="n">
        <v>2923.260881879969</v>
      </c>
      <c r="AC6" t="n">
        <v>2644.26896613576</v>
      </c>
      <c r="AD6" t="n">
        <v>2136505.354418933</v>
      </c>
      <c r="AE6" t="n">
        <v>2923260.881879969</v>
      </c>
      <c r="AF6" t="n">
        <v>1.482769489343879e-06</v>
      </c>
      <c r="AG6" t="n">
        <v>33.56770833333334</v>
      </c>
      <c r="AH6" t="n">
        <v>2644268.96613576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0.9798</v>
      </c>
      <c r="E7" t="n">
        <v>102.07</v>
      </c>
      <c r="F7" t="n">
        <v>97.66</v>
      </c>
      <c r="G7" t="n">
        <v>60.41</v>
      </c>
      <c r="H7" t="n">
        <v>0.86</v>
      </c>
      <c r="I7" t="n">
        <v>97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765.39</v>
      </c>
      <c r="Q7" t="n">
        <v>5192.63</v>
      </c>
      <c r="R7" t="n">
        <v>288.31</v>
      </c>
      <c r="S7" t="n">
        <v>162.12</v>
      </c>
      <c r="T7" t="n">
        <v>59556.1</v>
      </c>
      <c r="U7" t="n">
        <v>0.5600000000000001</v>
      </c>
      <c r="V7" t="n">
        <v>0.9</v>
      </c>
      <c r="W7" t="n">
        <v>13.79</v>
      </c>
      <c r="X7" t="n">
        <v>3.68</v>
      </c>
      <c r="Y7" t="n">
        <v>0.5</v>
      </c>
      <c r="Z7" t="n">
        <v>10</v>
      </c>
      <c r="AA7" t="n">
        <v>2064.928015979855</v>
      </c>
      <c r="AB7" t="n">
        <v>2825.325609658314</v>
      </c>
      <c r="AC7" t="n">
        <v>2555.680498841922</v>
      </c>
      <c r="AD7" t="n">
        <v>2064928.015979854</v>
      </c>
      <c r="AE7" t="n">
        <v>2825325.609658314</v>
      </c>
      <c r="AF7" t="n">
        <v>1.498058925200178e-06</v>
      </c>
      <c r="AG7" t="n">
        <v>33.22591145833334</v>
      </c>
      <c r="AH7" t="n">
        <v>2555680.498841922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0.9804</v>
      </c>
      <c r="E8" t="n">
        <v>102</v>
      </c>
      <c r="F8" t="n">
        <v>97.63</v>
      </c>
      <c r="G8" t="n">
        <v>61.02</v>
      </c>
      <c r="H8" t="n">
        <v>1</v>
      </c>
      <c r="I8" t="n">
        <v>96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768.4</v>
      </c>
      <c r="Q8" t="n">
        <v>5192.87</v>
      </c>
      <c r="R8" t="n">
        <v>286.27</v>
      </c>
      <c r="S8" t="n">
        <v>162.12</v>
      </c>
      <c r="T8" t="n">
        <v>58540.34</v>
      </c>
      <c r="U8" t="n">
        <v>0.57</v>
      </c>
      <c r="V8" t="n">
        <v>0.9</v>
      </c>
      <c r="W8" t="n">
        <v>13.81</v>
      </c>
      <c r="X8" t="n">
        <v>3.64</v>
      </c>
      <c r="Y8" t="n">
        <v>0.5</v>
      </c>
      <c r="Z8" t="n">
        <v>10</v>
      </c>
      <c r="AA8" t="n">
        <v>2067.916858785327</v>
      </c>
      <c r="AB8" t="n">
        <v>2829.4150762432</v>
      </c>
      <c r="AC8" t="n">
        <v>2559.379672475549</v>
      </c>
      <c r="AD8" t="n">
        <v>2067916.858785328</v>
      </c>
      <c r="AE8" t="n">
        <v>2829415.0762432</v>
      </c>
      <c r="AF8" t="n">
        <v>1.498976291351556e-06</v>
      </c>
      <c r="AG8" t="n">
        <v>33.203125</v>
      </c>
      <c r="AH8" t="n">
        <v>2559379.672475549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</v>
      </c>
      <c r="E2" t="n">
        <v>136.99</v>
      </c>
      <c r="F2" t="n">
        <v>121.51</v>
      </c>
      <c r="G2" t="n">
        <v>10.17</v>
      </c>
      <c r="H2" t="n">
        <v>0.2</v>
      </c>
      <c r="I2" t="n">
        <v>717</v>
      </c>
      <c r="J2" t="n">
        <v>89.87</v>
      </c>
      <c r="K2" t="n">
        <v>37.55</v>
      </c>
      <c r="L2" t="n">
        <v>1</v>
      </c>
      <c r="M2" t="n">
        <v>715</v>
      </c>
      <c r="N2" t="n">
        <v>11.32</v>
      </c>
      <c r="O2" t="n">
        <v>11317.98</v>
      </c>
      <c r="P2" t="n">
        <v>990.05</v>
      </c>
      <c r="Q2" t="n">
        <v>5193.56</v>
      </c>
      <c r="R2" t="n">
        <v>1087.28</v>
      </c>
      <c r="S2" t="n">
        <v>162.12</v>
      </c>
      <c r="T2" t="n">
        <v>455936.91</v>
      </c>
      <c r="U2" t="n">
        <v>0.15</v>
      </c>
      <c r="V2" t="n">
        <v>0.72</v>
      </c>
      <c r="W2" t="n">
        <v>14.74</v>
      </c>
      <c r="X2" t="n">
        <v>27.51</v>
      </c>
      <c r="Y2" t="n">
        <v>0.5</v>
      </c>
      <c r="Z2" t="n">
        <v>10</v>
      </c>
      <c r="AA2" t="n">
        <v>3243.99610379822</v>
      </c>
      <c r="AB2" t="n">
        <v>4438.578584224528</v>
      </c>
      <c r="AC2" t="n">
        <v>4014.96687373014</v>
      </c>
      <c r="AD2" t="n">
        <v>3243996.10379822</v>
      </c>
      <c r="AE2" t="n">
        <v>4438578.584224528</v>
      </c>
      <c r="AF2" t="n">
        <v>1.187459433702585e-06</v>
      </c>
      <c r="AG2" t="n">
        <v>44.59309895833334</v>
      </c>
      <c r="AH2" t="n">
        <v>4014966.87373014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</v>
      </c>
      <c r="E3" t="n">
        <v>112.23</v>
      </c>
      <c r="F3" t="n">
        <v>104.84</v>
      </c>
      <c r="G3" t="n">
        <v>21.77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287</v>
      </c>
      <c r="N3" t="n">
        <v>11.54</v>
      </c>
      <c r="O3" t="n">
        <v>11468.97</v>
      </c>
      <c r="P3" t="n">
        <v>801.37</v>
      </c>
      <c r="Q3" t="n">
        <v>5192.87</v>
      </c>
      <c r="R3" t="n">
        <v>530.72</v>
      </c>
      <c r="S3" t="n">
        <v>162.12</v>
      </c>
      <c r="T3" t="n">
        <v>179798.06</v>
      </c>
      <c r="U3" t="n">
        <v>0.31</v>
      </c>
      <c r="V3" t="n">
        <v>0.83</v>
      </c>
      <c r="W3" t="n">
        <v>14.01</v>
      </c>
      <c r="X3" t="n">
        <v>10.85</v>
      </c>
      <c r="Y3" t="n">
        <v>0.5</v>
      </c>
      <c r="Z3" t="n">
        <v>10</v>
      </c>
      <c r="AA3" t="n">
        <v>2275.652524259991</v>
      </c>
      <c r="AB3" t="n">
        <v>3113.648178396565</v>
      </c>
      <c r="AC3" t="n">
        <v>2816.485966282943</v>
      </c>
      <c r="AD3" t="n">
        <v>2275652.524259991</v>
      </c>
      <c r="AE3" t="n">
        <v>3113648.178396564</v>
      </c>
      <c r="AF3" t="n">
        <v>1.449351171820552e-06</v>
      </c>
      <c r="AG3" t="n">
        <v>36.533203125</v>
      </c>
      <c r="AH3" t="n">
        <v>2816485.966282943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0.9478</v>
      </c>
      <c r="E4" t="n">
        <v>105.5</v>
      </c>
      <c r="F4" t="n">
        <v>100.33</v>
      </c>
      <c r="G4" t="n">
        <v>35.2</v>
      </c>
      <c r="H4" t="n">
        <v>0.57</v>
      </c>
      <c r="I4" t="n">
        <v>171</v>
      </c>
      <c r="J4" t="n">
        <v>92.31999999999999</v>
      </c>
      <c r="K4" t="n">
        <v>37.55</v>
      </c>
      <c r="L4" t="n">
        <v>3</v>
      </c>
      <c r="M4" t="n">
        <v>168</v>
      </c>
      <c r="N4" t="n">
        <v>11.77</v>
      </c>
      <c r="O4" t="n">
        <v>11620.34</v>
      </c>
      <c r="P4" t="n">
        <v>708.4</v>
      </c>
      <c r="Q4" t="n">
        <v>5192.73</v>
      </c>
      <c r="R4" t="n">
        <v>380.77</v>
      </c>
      <c r="S4" t="n">
        <v>162.12</v>
      </c>
      <c r="T4" t="n">
        <v>105411.87</v>
      </c>
      <c r="U4" t="n">
        <v>0.43</v>
      </c>
      <c r="V4" t="n">
        <v>0.87</v>
      </c>
      <c r="W4" t="n">
        <v>13.8</v>
      </c>
      <c r="X4" t="n">
        <v>6.34</v>
      </c>
      <c r="Y4" t="n">
        <v>0.5</v>
      </c>
      <c r="Z4" t="n">
        <v>10</v>
      </c>
      <c r="AA4" t="n">
        <v>1983.988975080626</v>
      </c>
      <c r="AB4" t="n">
        <v>2714.581243121517</v>
      </c>
      <c r="AC4" t="n">
        <v>2455.505419216703</v>
      </c>
      <c r="AD4" t="n">
        <v>1983988.975080626</v>
      </c>
      <c r="AE4" t="n">
        <v>2714581.243121517</v>
      </c>
      <c r="AF4" t="n">
        <v>1.541745275703164e-06</v>
      </c>
      <c r="AG4" t="n">
        <v>34.34244791666666</v>
      </c>
      <c r="AH4" t="n">
        <v>2455505.419216703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0.9669</v>
      </c>
      <c r="E5" t="n">
        <v>103.42</v>
      </c>
      <c r="F5" t="n">
        <v>98.98999999999999</v>
      </c>
      <c r="G5" t="n">
        <v>44.99</v>
      </c>
      <c r="H5" t="n">
        <v>0.75</v>
      </c>
      <c r="I5" t="n">
        <v>132</v>
      </c>
      <c r="J5" t="n">
        <v>93.55</v>
      </c>
      <c r="K5" t="n">
        <v>37.55</v>
      </c>
      <c r="L5" t="n">
        <v>4</v>
      </c>
      <c r="M5" t="n">
        <v>12</v>
      </c>
      <c r="N5" t="n">
        <v>12</v>
      </c>
      <c r="O5" t="n">
        <v>11772.07</v>
      </c>
      <c r="P5" t="n">
        <v>661.6799999999999</v>
      </c>
      <c r="Q5" t="n">
        <v>5192.8</v>
      </c>
      <c r="R5" t="n">
        <v>330.2</v>
      </c>
      <c r="S5" t="n">
        <v>162.12</v>
      </c>
      <c r="T5" t="n">
        <v>80324.14999999999</v>
      </c>
      <c r="U5" t="n">
        <v>0.49</v>
      </c>
      <c r="V5" t="n">
        <v>0.88</v>
      </c>
      <c r="W5" t="n">
        <v>13.92</v>
      </c>
      <c r="X5" t="n">
        <v>5</v>
      </c>
      <c r="Y5" t="n">
        <v>0.5</v>
      </c>
      <c r="Z5" t="n">
        <v>10</v>
      </c>
      <c r="AA5" t="n">
        <v>1872.356915631028</v>
      </c>
      <c r="AB5" t="n">
        <v>2561.841334523693</v>
      </c>
      <c r="AC5" t="n">
        <v>2317.342793123647</v>
      </c>
      <c r="AD5" t="n">
        <v>1872356.915631027</v>
      </c>
      <c r="AE5" t="n">
        <v>2561841.334523693</v>
      </c>
      <c r="AF5" t="n">
        <v>1.572814419790451e-06</v>
      </c>
      <c r="AG5" t="n">
        <v>33.66536458333334</v>
      </c>
      <c r="AH5" t="n">
        <v>2317342.793123647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0.9674</v>
      </c>
      <c r="E6" t="n">
        <v>103.37</v>
      </c>
      <c r="F6" t="n">
        <v>98.95</v>
      </c>
      <c r="G6" t="n">
        <v>45.32</v>
      </c>
      <c r="H6" t="n">
        <v>0.93</v>
      </c>
      <c r="I6" t="n">
        <v>131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669.04</v>
      </c>
      <c r="Q6" t="n">
        <v>5192.66</v>
      </c>
      <c r="R6" t="n">
        <v>328.49</v>
      </c>
      <c r="S6" t="n">
        <v>162.12</v>
      </c>
      <c r="T6" t="n">
        <v>79474.98</v>
      </c>
      <c r="U6" t="n">
        <v>0.49</v>
      </c>
      <c r="V6" t="n">
        <v>0.88</v>
      </c>
      <c r="W6" t="n">
        <v>13.93</v>
      </c>
      <c r="X6" t="n">
        <v>4.97</v>
      </c>
      <c r="Y6" t="n">
        <v>0.5</v>
      </c>
      <c r="Z6" t="n">
        <v>10</v>
      </c>
      <c r="AA6" t="n">
        <v>1874.052221694232</v>
      </c>
      <c r="AB6" t="n">
        <v>2564.160927070995</v>
      </c>
      <c r="AC6" t="n">
        <v>2319.441007013803</v>
      </c>
      <c r="AD6" t="n">
        <v>1874052.221694232</v>
      </c>
      <c r="AE6" t="n">
        <v>2564160.927070995</v>
      </c>
      <c r="AF6" t="n">
        <v>1.573627748169699e-06</v>
      </c>
      <c r="AG6" t="n">
        <v>33.64908854166666</v>
      </c>
      <c r="AH6" t="n">
        <v>2319441.007013803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0.73</v>
      </c>
      <c r="E19" t="n">
        <v>136.99</v>
      </c>
      <c r="F19" t="n">
        <v>121.51</v>
      </c>
      <c r="G19" t="n">
        <v>10.17</v>
      </c>
      <c r="H19" t="n">
        <v>0.2</v>
      </c>
      <c r="I19" t="n">
        <v>717</v>
      </c>
      <c r="J19" t="n">
        <v>89.87</v>
      </c>
      <c r="K19" t="n">
        <v>37.55</v>
      </c>
      <c r="L19" t="n">
        <v>1</v>
      </c>
      <c r="M19" t="n">
        <v>715</v>
      </c>
      <c r="N19" t="n">
        <v>11.32</v>
      </c>
      <c r="O19" t="n">
        <v>11317.98</v>
      </c>
      <c r="P19" t="n">
        <v>990.05</v>
      </c>
      <c r="Q19" t="n">
        <v>5193.56</v>
      </c>
      <c r="R19" t="n">
        <v>1087.28</v>
      </c>
      <c r="S19" t="n">
        <v>162.12</v>
      </c>
      <c r="T19" t="n">
        <v>455936.91</v>
      </c>
      <c r="U19" t="n">
        <v>0.15</v>
      </c>
      <c r="V19" t="n">
        <v>0.72</v>
      </c>
      <c r="W19" t="n">
        <v>14.74</v>
      </c>
      <c r="X19" t="n">
        <v>27.51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0.891</v>
      </c>
      <c r="E20" t="n">
        <v>112.23</v>
      </c>
      <c r="F20" t="n">
        <v>104.84</v>
      </c>
      <c r="G20" t="n">
        <v>21.77</v>
      </c>
      <c r="H20" t="n">
        <v>0.39</v>
      </c>
      <c r="I20" t="n">
        <v>289</v>
      </c>
      <c r="J20" t="n">
        <v>91.09999999999999</v>
      </c>
      <c r="K20" t="n">
        <v>37.55</v>
      </c>
      <c r="L20" t="n">
        <v>2</v>
      </c>
      <c r="M20" t="n">
        <v>287</v>
      </c>
      <c r="N20" t="n">
        <v>11.54</v>
      </c>
      <c r="O20" t="n">
        <v>11468.97</v>
      </c>
      <c r="P20" t="n">
        <v>801.37</v>
      </c>
      <c r="Q20" t="n">
        <v>5192.87</v>
      </c>
      <c r="R20" t="n">
        <v>530.72</v>
      </c>
      <c r="S20" t="n">
        <v>162.12</v>
      </c>
      <c r="T20" t="n">
        <v>179798.06</v>
      </c>
      <c r="U20" t="n">
        <v>0.31</v>
      </c>
      <c r="V20" t="n">
        <v>0.83</v>
      </c>
      <c r="W20" t="n">
        <v>14.01</v>
      </c>
      <c r="X20" t="n">
        <v>10.85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0.9478</v>
      </c>
      <c r="E21" t="n">
        <v>105.5</v>
      </c>
      <c r="F21" t="n">
        <v>100.33</v>
      </c>
      <c r="G21" t="n">
        <v>35.2</v>
      </c>
      <c r="H21" t="n">
        <v>0.57</v>
      </c>
      <c r="I21" t="n">
        <v>171</v>
      </c>
      <c r="J21" t="n">
        <v>92.31999999999999</v>
      </c>
      <c r="K21" t="n">
        <v>37.55</v>
      </c>
      <c r="L21" t="n">
        <v>3</v>
      </c>
      <c r="M21" t="n">
        <v>168</v>
      </c>
      <c r="N21" t="n">
        <v>11.77</v>
      </c>
      <c r="O21" t="n">
        <v>11620.34</v>
      </c>
      <c r="P21" t="n">
        <v>708.4</v>
      </c>
      <c r="Q21" t="n">
        <v>5192.73</v>
      </c>
      <c r="R21" t="n">
        <v>380.77</v>
      </c>
      <c r="S21" t="n">
        <v>162.12</v>
      </c>
      <c r="T21" t="n">
        <v>105411.87</v>
      </c>
      <c r="U21" t="n">
        <v>0.43</v>
      </c>
      <c r="V21" t="n">
        <v>0.87</v>
      </c>
      <c r="W21" t="n">
        <v>13.8</v>
      </c>
      <c r="X21" t="n">
        <v>6.34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0.9669</v>
      </c>
      <c r="E22" t="n">
        <v>103.42</v>
      </c>
      <c r="F22" t="n">
        <v>98.98999999999999</v>
      </c>
      <c r="G22" t="n">
        <v>44.99</v>
      </c>
      <c r="H22" t="n">
        <v>0.75</v>
      </c>
      <c r="I22" t="n">
        <v>132</v>
      </c>
      <c r="J22" t="n">
        <v>93.55</v>
      </c>
      <c r="K22" t="n">
        <v>37.55</v>
      </c>
      <c r="L22" t="n">
        <v>4</v>
      </c>
      <c r="M22" t="n">
        <v>12</v>
      </c>
      <c r="N22" t="n">
        <v>12</v>
      </c>
      <c r="O22" t="n">
        <v>11772.07</v>
      </c>
      <c r="P22" t="n">
        <v>661.6799999999999</v>
      </c>
      <c r="Q22" t="n">
        <v>5192.8</v>
      </c>
      <c r="R22" t="n">
        <v>330.2</v>
      </c>
      <c r="S22" t="n">
        <v>162.12</v>
      </c>
      <c r="T22" t="n">
        <v>80324.14999999999</v>
      </c>
      <c r="U22" t="n">
        <v>0.49</v>
      </c>
      <c r="V22" t="n">
        <v>0.88</v>
      </c>
      <c r="W22" t="n">
        <v>13.92</v>
      </c>
      <c r="X22" t="n">
        <v>5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0.9674</v>
      </c>
      <c r="E23" t="n">
        <v>103.37</v>
      </c>
      <c r="F23" t="n">
        <v>98.95</v>
      </c>
      <c r="G23" t="n">
        <v>45.32</v>
      </c>
      <c r="H23" t="n">
        <v>0.93</v>
      </c>
      <c r="I23" t="n">
        <v>131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669.04</v>
      </c>
      <c r="Q23" t="n">
        <v>5192.66</v>
      </c>
      <c r="R23" t="n">
        <v>328.49</v>
      </c>
      <c r="S23" t="n">
        <v>162.12</v>
      </c>
      <c r="T23" t="n">
        <v>79474.98</v>
      </c>
      <c r="U23" t="n">
        <v>0.49</v>
      </c>
      <c r="V23" t="n">
        <v>0.88</v>
      </c>
      <c r="W23" t="n">
        <v>13.93</v>
      </c>
      <c r="X23" t="n">
        <v>4.97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0.7915</v>
      </c>
      <c r="E24" t="n">
        <v>126.35</v>
      </c>
      <c r="F24" t="n">
        <v>115.65</v>
      </c>
      <c r="G24" t="n">
        <v>12.2</v>
      </c>
      <c r="H24" t="n">
        <v>0.24</v>
      </c>
      <c r="I24" t="n">
        <v>569</v>
      </c>
      <c r="J24" t="n">
        <v>71.52</v>
      </c>
      <c r="K24" t="n">
        <v>32.27</v>
      </c>
      <c r="L24" t="n">
        <v>1</v>
      </c>
      <c r="M24" t="n">
        <v>567</v>
      </c>
      <c r="N24" t="n">
        <v>8.25</v>
      </c>
      <c r="O24" t="n">
        <v>9054.6</v>
      </c>
      <c r="P24" t="n">
        <v>786.73</v>
      </c>
      <c r="Q24" t="n">
        <v>5193.34</v>
      </c>
      <c r="R24" t="n">
        <v>892.12</v>
      </c>
      <c r="S24" t="n">
        <v>162.12</v>
      </c>
      <c r="T24" t="n">
        <v>359099.29</v>
      </c>
      <c r="U24" t="n">
        <v>0.18</v>
      </c>
      <c r="V24" t="n">
        <v>0.76</v>
      </c>
      <c r="W24" t="n">
        <v>14.48</v>
      </c>
      <c r="X24" t="n">
        <v>21.66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0.9276</v>
      </c>
      <c r="E25" t="n">
        <v>107.81</v>
      </c>
      <c r="F25" t="n">
        <v>102.45</v>
      </c>
      <c r="G25" t="n">
        <v>27.2</v>
      </c>
      <c r="H25" t="n">
        <v>0.48</v>
      </c>
      <c r="I25" t="n">
        <v>226</v>
      </c>
      <c r="J25" t="n">
        <v>72.7</v>
      </c>
      <c r="K25" t="n">
        <v>32.27</v>
      </c>
      <c r="L25" t="n">
        <v>2</v>
      </c>
      <c r="M25" t="n">
        <v>221</v>
      </c>
      <c r="N25" t="n">
        <v>8.43</v>
      </c>
      <c r="O25" t="n">
        <v>9200.25</v>
      </c>
      <c r="P25" t="n">
        <v>625.9</v>
      </c>
      <c r="Q25" t="n">
        <v>5192.71</v>
      </c>
      <c r="R25" t="n">
        <v>450.6</v>
      </c>
      <c r="S25" t="n">
        <v>162.12</v>
      </c>
      <c r="T25" t="n">
        <v>140056</v>
      </c>
      <c r="U25" t="n">
        <v>0.36</v>
      </c>
      <c r="V25" t="n">
        <v>0.85</v>
      </c>
      <c r="W25" t="n">
        <v>13.92</v>
      </c>
      <c r="X25" t="n">
        <v>8.460000000000001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0.9505</v>
      </c>
      <c r="E26" t="n">
        <v>105.21</v>
      </c>
      <c r="F26" t="n">
        <v>100.64</v>
      </c>
      <c r="G26" t="n">
        <v>34.51</v>
      </c>
      <c r="H26" t="n">
        <v>0.71</v>
      </c>
      <c r="I26" t="n">
        <v>175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586.99</v>
      </c>
      <c r="Q26" t="n">
        <v>5192.85</v>
      </c>
      <c r="R26" t="n">
        <v>382.99</v>
      </c>
      <c r="S26" t="n">
        <v>162.12</v>
      </c>
      <c r="T26" t="n">
        <v>106504.14</v>
      </c>
      <c r="U26" t="n">
        <v>0.42</v>
      </c>
      <c r="V26" t="n">
        <v>0.87</v>
      </c>
      <c r="W26" t="n">
        <v>14.05</v>
      </c>
      <c r="X26" t="n">
        <v>6.65</v>
      </c>
      <c r="Y26" t="n">
        <v>0.5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0.8853</v>
      </c>
      <c r="E27" t="n">
        <v>112.96</v>
      </c>
      <c r="F27" t="n">
        <v>107.36</v>
      </c>
      <c r="G27" t="n">
        <v>18.35</v>
      </c>
      <c r="H27" t="n">
        <v>0.43</v>
      </c>
      <c r="I27" t="n">
        <v>351</v>
      </c>
      <c r="J27" t="n">
        <v>39.78</v>
      </c>
      <c r="K27" t="n">
        <v>19.54</v>
      </c>
      <c r="L27" t="n">
        <v>1</v>
      </c>
      <c r="M27" t="n">
        <v>41</v>
      </c>
      <c r="N27" t="n">
        <v>4.24</v>
      </c>
      <c r="O27" t="n">
        <v>5140</v>
      </c>
      <c r="P27" t="n">
        <v>421.21</v>
      </c>
      <c r="Q27" t="n">
        <v>5193.32</v>
      </c>
      <c r="R27" t="n">
        <v>601.17</v>
      </c>
      <c r="S27" t="n">
        <v>162.12</v>
      </c>
      <c r="T27" t="n">
        <v>214712.07</v>
      </c>
      <c r="U27" t="n">
        <v>0.27</v>
      </c>
      <c r="V27" t="n">
        <v>0.82</v>
      </c>
      <c r="W27" t="n">
        <v>14.51</v>
      </c>
      <c r="X27" t="n">
        <v>13.37</v>
      </c>
      <c r="Y27" t="n">
        <v>0.5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0.8867</v>
      </c>
      <c r="E28" t="n">
        <v>112.78</v>
      </c>
      <c r="F28" t="n">
        <v>107.22</v>
      </c>
      <c r="G28" t="n">
        <v>18.54</v>
      </c>
      <c r="H28" t="n">
        <v>0.84</v>
      </c>
      <c r="I28" t="n">
        <v>347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430.94</v>
      </c>
      <c r="Q28" t="n">
        <v>5193.3</v>
      </c>
      <c r="R28" t="n">
        <v>594.92</v>
      </c>
      <c r="S28" t="n">
        <v>162.12</v>
      </c>
      <c r="T28" t="n">
        <v>211609.71</v>
      </c>
      <c r="U28" t="n">
        <v>0.27</v>
      </c>
      <c r="V28" t="n">
        <v>0.82</v>
      </c>
      <c r="W28" t="n">
        <v>14.55</v>
      </c>
      <c r="X28" t="n">
        <v>13.23</v>
      </c>
      <c r="Y28" t="n">
        <v>0.5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0.5770999999999999</v>
      </c>
      <c r="E29" t="n">
        <v>173.29</v>
      </c>
      <c r="F29" t="n">
        <v>138.3</v>
      </c>
      <c r="G29" t="n">
        <v>7.32</v>
      </c>
      <c r="H29" t="n">
        <v>0.12</v>
      </c>
      <c r="I29" t="n">
        <v>1134</v>
      </c>
      <c r="J29" t="n">
        <v>141.81</v>
      </c>
      <c r="K29" t="n">
        <v>47.83</v>
      </c>
      <c r="L29" t="n">
        <v>1</v>
      </c>
      <c r="M29" t="n">
        <v>1132</v>
      </c>
      <c r="N29" t="n">
        <v>22.98</v>
      </c>
      <c r="O29" t="n">
        <v>17723.39</v>
      </c>
      <c r="P29" t="n">
        <v>1559.6</v>
      </c>
      <c r="Q29" t="n">
        <v>5193.91</v>
      </c>
      <c r="R29" t="n">
        <v>1649.97</v>
      </c>
      <c r="S29" t="n">
        <v>162.12</v>
      </c>
      <c r="T29" t="n">
        <v>735196.7</v>
      </c>
      <c r="U29" t="n">
        <v>0.1</v>
      </c>
      <c r="V29" t="n">
        <v>0.63</v>
      </c>
      <c r="W29" t="n">
        <v>15.44</v>
      </c>
      <c r="X29" t="n">
        <v>44.3</v>
      </c>
      <c r="Y29" t="n">
        <v>0.5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0.7969000000000001</v>
      </c>
      <c r="E30" t="n">
        <v>125.49</v>
      </c>
      <c r="F30" t="n">
        <v>110.58</v>
      </c>
      <c r="G30" t="n">
        <v>15.11</v>
      </c>
      <c r="H30" t="n">
        <v>0.25</v>
      </c>
      <c r="I30" t="n">
        <v>439</v>
      </c>
      <c r="J30" t="n">
        <v>143.17</v>
      </c>
      <c r="K30" t="n">
        <v>47.83</v>
      </c>
      <c r="L30" t="n">
        <v>2</v>
      </c>
      <c r="M30" t="n">
        <v>437</v>
      </c>
      <c r="N30" t="n">
        <v>23.34</v>
      </c>
      <c r="O30" t="n">
        <v>17891.86</v>
      </c>
      <c r="P30" t="n">
        <v>1216.02</v>
      </c>
      <c r="Q30" t="n">
        <v>5193.03</v>
      </c>
      <c r="R30" t="n">
        <v>722.28</v>
      </c>
      <c r="S30" t="n">
        <v>162.12</v>
      </c>
      <c r="T30" t="n">
        <v>274830.87</v>
      </c>
      <c r="U30" t="n">
        <v>0.22</v>
      </c>
      <c r="V30" t="n">
        <v>0.79</v>
      </c>
      <c r="W30" t="n">
        <v>14.27</v>
      </c>
      <c r="X30" t="n">
        <v>16.59</v>
      </c>
      <c r="Y30" t="n">
        <v>0.5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0.8773</v>
      </c>
      <c r="E31" t="n">
        <v>113.99</v>
      </c>
      <c r="F31" t="n">
        <v>104.02</v>
      </c>
      <c r="G31" t="n">
        <v>23.29</v>
      </c>
      <c r="H31" t="n">
        <v>0.37</v>
      </c>
      <c r="I31" t="n">
        <v>268</v>
      </c>
      <c r="J31" t="n">
        <v>144.54</v>
      </c>
      <c r="K31" t="n">
        <v>47.83</v>
      </c>
      <c r="L31" t="n">
        <v>3</v>
      </c>
      <c r="M31" t="n">
        <v>266</v>
      </c>
      <c r="N31" t="n">
        <v>23.71</v>
      </c>
      <c r="O31" t="n">
        <v>18060.85</v>
      </c>
      <c r="P31" t="n">
        <v>1113.68</v>
      </c>
      <c r="Q31" t="n">
        <v>5192.88</v>
      </c>
      <c r="R31" t="n">
        <v>503.51</v>
      </c>
      <c r="S31" t="n">
        <v>162.12</v>
      </c>
      <c r="T31" t="n">
        <v>166296.69</v>
      </c>
      <c r="U31" t="n">
        <v>0.32</v>
      </c>
      <c r="V31" t="n">
        <v>0.84</v>
      </c>
      <c r="W31" t="n">
        <v>13.98</v>
      </c>
      <c r="X31" t="n">
        <v>10.03</v>
      </c>
      <c r="Y31" t="n">
        <v>0.5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0.9202</v>
      </c>
      <c r="E32" t="n">
        <v>108.67</v>
      </c>
      <c r="F32" t="n">
        <v>100.99</v>
      </c>
      <c r="G32" t="n">
        <v>32.06</v>
      </c>
      <c r="H32" t="n">
        <v>0.49</v>
      </c>
      <c r="I32" t="n">
        <v>189</v>
      </c>
      <c r="J32" t="n">
        <v>145.92</v>
      </c>
      <c r="K32" t="n">
        <v>47.83</v>
      </c>
      <c r="L32" t="n">
        <v>4</v>
      </c>
      <c r="M32" t="n">
        <v>187</v>
      </c>
      <c r="N32" t="n">
        <v>24.09</v>
      </c>
      <c r="O32" t="n">
        <v>18230.35</v>
      </c>
      <c r="P32" t="n">
        <v>1048.71</v>
      </c>
      <c r="Q32" t="n">
        <v>5192.75</v>
      </c>
      <c r="R32" t="n">
        <v>402.51</v>
      </c>
      <c r="S32" t="n">
        <v>162.12</v>
      </c>
      <c r="T32" t="n">
        <v>116191.61</v>
      </c>
      <c r="U32" t="n">
        <v>0.4</v>
      </c>
      <c r="V32" t="n">
        <v>0.87</v>
      </c>
      <c r="W32" t="n">
        <v>13.84</v>
      </c>
      <c r="X32" t="n">
        <v>7</v>
      </c>
      <c r="Y32" t="n">
        <v>0.5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0.9455</v>
      </c>
      <c r="E33" t="n">
        <v>105.76</v>
      </c>
      <c r="F33" t="n">
        <v>99.34</v>
      </c>
      <c r="G33" t="n">
        <v>41.11</v>
      </c>
      <c r="H33" t="n">
        <v>0.6</v>
      </c>
      <c r="I33" t="n">
        <v>145</v>
      </c>
      <c r="J33" t="n">
        <v>147.3</v>
      </c>
      <c r="K33" t="n">
        <v>47.83</v>
      </c>
      <c r="L33" t="n">
        <v>5</v>
      </c>
      <c r="M33" t="n">
        <v>143</v>
      </c>
      <c r="N33" t="n">
        <v>24.47</v>
      </c>
      <c r="O33" t="n">
        <v>18400.38</v>
      </c>
      <c r="P33" t="n">
        <v>999.13</v>
      </c>
      <c r="Q33" t="n">
        <v>5192.7</v>
      </c>
      <c r="R33" t="n">
        <v>347.38</v>
      </c>
      <c r="S33" t="n">
        <v>162.12</v>
      </c>
      <c r="T33" t="n">
        <v>88849.28</v>
      </c>
      <c r="U33" t="n">
        <v>0.47</v>
      </c>
      <c r="V33" t="n">
        <v>0.88</v>
      </c>
      <c r="W33" t="n">
        <v>13.78</v>
      </c>
      <c r="X33" t="n">
        <v>5.36</v>
      </c>
      <c r="Y33" t="n">
        <v>0.5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0.9633</v>
      </c>
      <c r="E34" t="n">
        <v>103.81</v>
      </c>
      <c r="F34" t="n">
        <v>98.26000000000001</v>
      </c>
      <c r="G34" t="n">
        <v>51.27</v>
      </c>
      <c r="H34" t="n">
        <v>0.71</v>
      </c>
      <c r="I34" t="n">
        <v>115</v>
      </c>
      <c r="J34" t="n">
        <v>148.68</v>
      </c>
      <c r="K34" t="n">
        <v>47.83</v>
      </c>
      <c r="L34" t="n">
        <v>6</v>
      </c>
      <c r="M34" t="n">
        <v>113</v>
      </c>
      <c r="N34" t="n">
        <v>24.85</v>
      </c>
      <c r="O34" t="n">
        <v>18570.94</v>
      </c>
      <c r="P34" t="n">
        <v>951.37</v>
      </c>
      <c r="Q34" t="n">
        <v>5192.74</v>
      </c>
      <c r="R34" t="n">
        <v>310.85</v>
      </c>
      <c r="S34" t="n">
        <v>162.12</v>
      </c>
      <c r="T34" t="n">
        <v>70732.5</v>
      </c>
      <c r="U34" t="n">
        <v>0.52</v>
      </c>
      <c r="V34" t="n">
        <v>0.89</v>
      </c>
      <c r="W34" t="n">
        <v>13.74</v>
      </c>
      <c r="X34" t="n">
        <v>4.27</v>
      </c>
      <c r="Y34" t="n">
        <v>0.5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0.9767</v>
      </c>
      <c r="E35" t="n">
        <v>102.39</v>
      </c>
      <c r="F35" t="n">
        <v>97.44</v>
      </c>
      <c r="G35" t="n">
        <v>62.2</v>
      </c>
      <c r="H35" t="n">
        <v>0.83</v>
      </c>
      <c r="I35" t="n">
        <v>94</v>
      </c>
      <c r="J35" t="n">
        <v>150.07</v>
      </c>
      <c r="K35" t="n">
        <v>47.83</v>
      </c>
      <c r="L35" t="n">
        <v>7</v>
      </c>
      <c r="M35" t="n">
        <v>91</v>
      </c>
      <c r="N35" t="n">
        <v>25.24</v>
      </c>
      <c r="O35" t="n">
        <v>18742.03</v>
      </c>
      <c r="P35" t="n">
        <v>906.9</v>
      </c>
      <c r="Q35" t="n">
        <v>5192.62</v>
      </c>
      <c r="R35" t="n">
        <v>284.21</v>
      </c>
      <c r="S35" t="n">
        <v>162.12</v>
      </c>
      <c r="T35" t="n">
        <v>57518.04</v>
      </c>
      <c r="U35" t="n">
        <v>0.57</v>
      </c>
      <c r="V35" t="n">
        <v>0.9</v>
      </c>
      <c r="W35" t="n">
        <v>13.69</v>
      </c>
      <c r="X35" t="n">
        <v>3.46</v>
      </c>
      <c r="Y35" t="n">
        <v>0.5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0.9852</v>
      </c>
      <c r="E36" t="n">
        <v>101.5</v>
      </c>
      <c r="F36" t="n">
        <v>96.97</v>
      </c>
      <c r="G36" t="n">
        <v>72.72</v>
      </c>
      <c r="H36" t="n">
        <v>0.9399999999999999</v>
      </c>
      <c r="I36" t="n">
        <v>80</v>
      </c>
      <c r="J36" t="n">
        <v>151.46</v>
      </c>
      <c r="K36" t="n">
        <v>47.83</v>
      </c>
      <c r="L36" t="n">
        <v>8</v>
      </c>
      <c r="M36" t="n">
        <v>54</v>
      </c>
      <c r="N36" t="n">
        <v>25.63</v>
      </c>
      <c r="O36" t="n">
        <v>18913.66</v>
      </c>
      <c r="P36" t="n">
        <v>865.5599999999999</v>
      </c>
      <c r="Q36" t="n">
        <v>5192.53</v>
      </c>
      <c r="R36" t="n">
        <v>267.09</v>
      </c>
      <c r="S36" t="n">
        <v>162.12</v>
      </c>
      <c r="T36" t="n">
        <v>49029.12</v>
      </c>
      <c r="U36" t="n">
        <v>0.61</v>
      </c>
      <c r="V36" t="n">
        <v>0.9</v>
      </c>
      <c r="W36" t="n">
        <v>13.7</v>
      </c>
      <c r="X36" t="n">
        <v>2.98</v>
      </c>
      <c r="Y36" t="n">
        <v>0.5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0.9871</v>
      </c>
      <c r="E37" t="n">
        <v>101.3</v>
      </c>
      <c r="F37" t="n">
        <v>96.88</v>
      </c>
      <c r="G37" t="n">
        <v>76.48</v>
      </c>
      <c r="H37" t="n">
        <v>1.04</v>
      </c>
      <c r="I37" t="n">
        <v>76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858.4299999999999</v>
      </c>
      <c r="Q37" t="n">
        <v>5192.63</v>
      </c>
      <c r="R37" t="n">
        <v>262.2</v>
      </c>
      <c r="S37" t="n">
        <v>162.12</v>
      </c>
      <c r="T37" t="n">
        <v>46601.62</v>
      </c>
      <c r="U37" t="n">
        <v>0.62</v>
      </c>
      <c r="V37" t="n">
        <v>0.9</v>
      </c>
      <c r="W37" t="n">
        <v>13.76</v>
      </c>
      <c r="X37" t="n">
        <v>2.9</v>
      </c>
      <c r="Y37" t="n">
        <v>0.5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0.9872</v>
      </c>
      <c r="E38" t="n">
        <v>101.29</v>
      </c>
      <c r="F38" t="n">
        <v>96.87</v>
      </c>
      <c r="G38" t="n">
        <v>76.48</v>
      </c>
      <c r="H38" t="n">
        <v>1.15</v>
      </c>
      <c r="I38" t="n">
        <v>76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865.6</v>
      </c>
      <c r="Q38" t="n">
        <v>5192.58</v>
      </c>
      <c r="R38" t="n">
        <v>261.82</v>
      </c>
      <c r="S38" t="n">
        <v>162.12</v>
      </c>
      <c r="T38" t="n">
        <v>46413.89</v>
      </c>
      <c r="U38" t="n">
        <v>0.62</v>
      </c>
      <c r="V38" t="n">
        <v>0.9</v>
      </c>
      <c r="W38" t="n">
        <v>13.76</v>
      </c>
      <c r="X38" t="n">
        <v>2.89</v>
      </c>
      <c r="Y38" t="n">
        <v>0.5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0.4892</v>
      </c>
      <c r="E39" t="n">
        <v>204.43</v>
      </c>
      <c r="F39" t="n">
        <v>150.92</v>
      </c>
      <c r="G39" t="n">
        <v>6.3</v>
      </c>
      <c r="H39" t="n">
        <v>0.1</v>
      </c>
      <c r="I39" t="n">
        <v>1437</v>
      </c>
      <c r="J39" t="n">
        <v>176.73</v>
      </c>
      <c r="K39" t="n">
        <v>52.44</v>
      </c>
      <c r="L39" t="n">
        <v>1</v>
      </c>
      <c r="M39" t="n">
        <v>1435</v>
      </c>
      <c r="N39" t="n">
        <v>33.29</v>
      </c>
      <c r="O39" t="n">
        <v>22031.19</v>
      </c>
      <c r="P39" t="n">
        <v>1971.38</v>
      </c>
      <c r="Q39" t="n">
        <v>5194.38</v>
      </c>
      <c r="R39" t="n">
        <v>2073.35</v>
      </c>
      <c r="S39" t="n">
        <v>162.12</v>
      </c>
      <c r="T39" t="n">
        <v>945375.9</v>
      </c>
      <c r="U39" t="n">
        <v>0.08</v>
      </c>
      <c r="V39" t="n">
        <v>0.58</v>
      </c>
      <c r="W39" t="n">
        <v>15.94</v>
      </c>
      <c r="X39" t="n">
        <v>56.9</v>
      </c>
      <c r="Y39" t="n">
        <v>0.5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0.7387</v>
      </c>
      <c r="E40" t="n">
        <v>135.38</v>
      </c>
      <c r="F40" t="n">
        <v>114.11</v>
      </c>
      <c r="G40" t="n">
        <v>12.92</v>
      </c>
      <c r="H40" t="n">
        <v>0.2</v>
      </c>
      <c r="I40" t="n">
        <v>530</v>
      </c>
      <c r="J40" t="n">
        <v>178.21</v>
      </c>
      <c r="K40" t="n">
        <v>52.44</v>
      </c>
      <c r="L40" t="n">
        <v>2</v>
      </c>
      <c r="M40" t="n">
        <v>528</v>
      </c>
      <c r="N40" t="n">
        <v>33.77</v>
      </c>
      <c r="O40" t="n">
        <v>22213.89</v>
      </c>
      <c r="P40" t="n">
        <v>1466.42</v>
      </c>
      <c r="Q40" t="n">
        <v>5193.13</v>
      </c>
      <c r="R40" t="n">
        <v>839.77</v>
      </c>
      <c r="S40" t="n">
        <v>162.12</v>
      </c>
      <c r="T40" t="n">
        <v>333117.73</v>
      </c>
      <c r="U40" t="n">
        <v>0.19</v>
      </c>
      <c r="V40" t="n">
        <v>0.77</v>
      </c>
      <c r="W40" t="n">
        <v>14.43</v>
      </c>
      <c r="X40" t="n">
        <v>20.12</v>
      </c>
      <c r="Y40" t="n">
        <v>0.5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0.8338</v>
      </c>
      <c r="E41" t="n">
        <v>119.93</v>
      </c>
      <c r="F41" t="n">
        <v>106.06</v>
      </c>
      <c r="G41" t="n">
        <v>19.76</v>
      </c>
      <c r="H41" t="n">
        <v>0.3</v>
      </c>
      <c r="I41" t="n">
        <v>322</v>
      </c>
      <c r="J41" t="n">
        <v>179.7</v>
      </c>
      <c r="K41" t="n">
        <v>52.44</v>
      </c>
      <c r="L41" t="n">
        <v>3</v>
      </c>
      <c r="M41" t="n">
        <v>320</v>
      </c>
      <c r="N41" t="n">
        <v>34.26</v>
      </c>
      <c r="O41" t="n">
        <v>22397.24</v>
      </c>
      <c r="P41" t="n">
        <v>1339.86</v>
      </c>
      <c r="Q41" t="n">
        <v>5192.86</v>
      </c>
      <c r="R41" t="n">
        <v>571.6799999999999</v>
      </c>
      <c r="S41" t="n">
        <v>162.12</v>
      </c>
      <c r="T41" t="n">
        <v>200113.62</v>
      </c>
      <c r="U41" t="n">
        <v>0.28</v>
      </c>
      <c r="V41" t="n">
        <v>0.82</v>
      </c>
      <c r="W41" t="n">
        <v>14.06</v>
      </c>
      <c r="X41" t="n">
        <v>12.07</v>
      </c>
      <c r="Y41" t="n">
        <v>0.5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0.8838</v>
      </c>
      <c r="E42" t="n">
        <v>113.15</v>
      </c>
      <c r="F42" t="n">
        <v>102.55</v>
      </c>
      <c r="G42" t="n">
        <v>26.75</v>
      </c>
      <c r="H42" t="n">
        <v>0.39</v>
      </c>
      <c r="I42" t="n">
        <v>230</v>
      </c>
      <c r="J42" t="n">
        <v>181.19</v>
      </c>
      <c r="K42" t="n">
        <v>52.44</v>
      </c>
      <c r="L42" t="n">
        <v>4</v>
      </c>
      <c r="M42" t="n">
        <v>228</v>
      </c>
      <c r="N42" t="n">
        <v>34.75</v>
      </c>
      <c r="O42" t="n">
        <v>22581.25</v>
      </c>
      <c r="P42" t="n">
        <v>1272.07</v>
      </c>
      <c r="Q42" t="n">
        <v>5192.78</v>
      </c>
      <c r="R42" t="n">
        <v>454.7</v>
      </c>
      <c r="S42" t="n">
        <v>162.12</v>
      </c>
      <c r="T42" t="n">
        <v>142084.56</v>
      </c>
      <c r="U42" t="n">
        <v>0.36</v>
      </c>
      <c r="V42" t="n">
        <v>0.85</v>
      </c>
      <c r="W42" t="n">
        <v>13.9</v>
      </c>
      <c r="X42" t="n">
        <v>8.56</v>
      </c>
      <c r="Y42" t="n">
        <v>0.5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0.915</v>
      </c>
      <c r="E43" t="n">
        <v>109.29</v>
      </c>
      <c r="F43" t="n">
        <v>100.58</v>
      </c>
      <c r="G43" t="n">
        <v>34.09</v>
      </c>
      <c r="H43" t="n">
        <v>0.49</v>
      </c>
      <c r="I43" t="n">
        <v>177</v>
      </c>
      <c r="J43" t="n">
        <v>182.69</v>
      </c>
      <c r="K43" t="n">
        <v>52.44</v>
      </c>
      <c r="L43" t="n">
        <v>5</v>
      </c>
      <c r="M43" t="n">
        <v>175</v>
      </c>
      <c r="N43" t="n">
        <v>35.25</v>
      </c>
      <c r="O43" t="n">
        <v>22766.06</v>
      </c>
      <c r="P43" t="n">
        <v>1224.34</v>
      </c>
      <c r="Q43" t="n">
        <v>5192.68</v>
      </c>
      <c r="R43" t="n">
        <v>388.32</v>
      </c>
      <c r="S43" t="n">
        <v>162.12</v>
      </c>
      <c r="T43" t="n">
        <v>109156.92</v>
      </c>
      <c r="U43" t="n">
        <v>0.42</v>
      </c>
      <c r="V43" t="n">
        <v>0.87</v>
      </c>
      <c r="W43" t="n">
        <v>13.83</v>
      </c>
      <c r="X43" t="n">
        <v>6.59</v>
      </c>
      <c r="Y43" t="n">
        <v>0.5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0.9362</v>
      </c>
      <c r="E44" t="n">
        <v>106.82</v>
      </c>
      <c r="F44" t="n">
        <v>99.31</v>
      </c>
      <c r="G44" t="n">
        <v>41.67</v>
      </c>
      <c r="H44" t="n">
        <v>0.58</v>
      </c>
      <c r="I44" t="n">
        <v>143</v>
      </c>
      <c r="J44" t="n">
        <v>184.19</v>
      </c>
      <c r="K44" t="n">
        <v>52.44</v>
      </c>
      <c r="L44" t="n">
        <v>6</v>
      </c>
      <c r="M44" t="n">
        <v>141</v>
      </c>
      <c r="N44" t="n">
        <v>35.75</v>
      </c>
      <c r="O44" t="n">
        <v>22951.43</v>
      </c>
      <c r="P44" t="n">
        <v>1185.06</v>
      </c>
      <c r="Q44" t="n">
        <v>5192.64</v>
      </c>
      <c r="R44" t="n">
        <v>345.97</v>
      </c>
      <c r="S44" t="n">
        <v>162.12</v>
      </c>
      <c r="T44" t="n">
        <v>88151.89</v>
      </c>
      <c r="U44" t="n">
        <v>0.47</v>
      </c>
      <c r="V44" t="n">
        <v>0.88</v>
      </c>
      <c r="W44" t="n">
        <v>13.79</v>
      </c>
      <c r="X44" t="n">
        <v>5.33</v>
      </c>
      <c r="Y44" t="n">
        <v>0.5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0.9520999999999999</v>
      </c>
      <c r="E45" t="n">
        <v>105.03</v>
      </c>
      <c r="F45" t="n">
        <v>98.38</v>
      </c>
      <c r="G45" t="n">
        <v>49.6</v>
      </c>
      <c r="H45" t="n">
        <v>0.67</v>
      </c>
      <c r="I45" t="n">
        <v>119</v>
      </c>
      <c r="J45" t="n">
        <v>185.7</v>
      </c>
      <c r="K45" t="n">
        <v>52.44</v>
      </c>
      <c r="L45" t="n">
        <v>7</v>
      </c>
      <c r="M45" t="n">
        <v>117</v>
      </c>
      <c r="N45" t="n">
        <v>36.26</v>
      </c>
      <c r="O45" t="n">
        <v>23137.49</v>
      </c>
      <c r="P45" t="n">
        <v>1147.97</v>
      </c>
      <c r="Q45" t="n">
        <v>5192.72</v>
      </c>
      <c r="R45" t="n">
        <v>315.23</v>
      </c>
      <c r="S45" t="n">
        <v>162.12</v>
      </c>
      <c r="T45" t="n">
        <v>72905.97</v>
      </c>
      <c r="U45" t="n">
        <v>0.51</v>
      </c>
      <c r="V45" t="n">
        <v>0.89</v>
      </c>
      <c r="W45" t="n">
        <v>13.73</v>
      </c>
      <c r="X45" t="n">
        <v>4.39</v>
      </c>
      <c r="Y45" t="n">
        <v>0.5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0.9643</v>
      </c>
      <c r="E46" t="n">
        <v>103.7</v>
      </c>
      <c r="F46" t="n">
        <v>97.69</v>
      </c>
      <c r="G46" t="n">
        <v>58.04</v>
      </c>
      <c r="H46" t="n">
        <v>0.76</v>
      </c>
      <c r="I46" t="n">
        <v>101</v>
      </c>
      <c r="J46" t="n">
        <v>187.22</v>
      </c>
      <c r="K46" t="n">
        <v>52.44</v>
      </c>
      <c r="L46" t="n">
        <v>8</v>
      </c>
      <c r="M46" t="n">
        <v>99</v>
      </c>
      <c r="N46" t="n">
        <v>36.78</v>
      </c>
      <c r="O46" t="n">
        <v>23324.24</v>
      </c>
      <c r="P46" t="n">
        <v>1114.83</v>
      </c>
      <c r="Q46" t="n">
        <v>5192.61</v>
      </c>
      <c r="R46" t="n">
        <v>292.87</v>
      </c>
      <c r="S46" t="n">
        <v>162.12</v>
      </c>
      <c r="T46" t="n">
        <v>61815.63</v>
      </c>
      <c r="U46" t="n">
        <v>0.55</v>
      </c>
      <c r="V46" t="n">
        <v>0.9</v>
      </c>
      <c r="W46" t="n">
        <v>13.69</v>
      </c>
      <c r="X46" t="n">
        <v>3.71</v>
      </c>
      <c r="Y46" t="n">
        <v>0.5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0.9735</v>
      </c>
      <c r="E47" t="n">
        <v>102.72</v>
      </c>
      <c r="F47" t="n">
        <v>97.17</v>
      </c>
      <c r="G47" t="n">
        <v>66.25</v>
      </c>
      <c r="H47" t="n">
        <v>0.85</v>
      </c>
      <c r="I47" t="n">
        <v>88</v>
      </c>
      <c r="J47" t="n">
        <v>188.74</v>
      </c>
      <c r="K47" t="n">
        <v>52.44</v>
      </c>
      <c r="L47" t="n">
        <v>9</v>
      </c>
      <c r="M47" t="n">
        <v>86</v>
      </c>
      <c r="N47" t="n">
        <v>37.3</v>
      </c>
      <c r="O47" t="n">
        <v>23511.69</v>
      </c>
      <c r="P47" t="n">
        <v>1082.58</v>
      </c>
      <c r="Q47" t="n">
        <v>5192.64</v>
      </c>
      <c r="R47" t="n">
        <v>275.12</v>
      </c>
      <c r="S47" t="n">
        <v>162.12</v>
      </c>
      <c r="T47" t="n">
        <v>53005.59</v>
      </c>
      <c r="U47" t="n">
        <v>0.59</v>
      </c>
      <c r="V47" t="n">
        <v>0.9</v>
      </c>
      <c r="W47" t="n">
        <v>13.68</v>
      </c>
      <c r="X47" t="n">
        <v>3.18</v>
      </c>
      <c r="Y47" t="n">
        <v>0.5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0.9815</v>
      </c>
      <c r="E48" t="n">
        <v>101.89</v>
      </c>
      <c r="F48" t="n">
        <v>96.76000000000001</v>
      </c>
      <c r="G48" t="n">
        <v>76.39</v>
      </c>
      <c r="H48" t="n">
        <v>0.93</v>
      </c>
      <c r="I48" t="n">
        <v>76</v>
      </c>
      <c r="J48" t="n">
        <v>190.26</v>
      </c>
      <c r="K48" t="n">
        <v>52.44</v>
      </c>
      <c r="L48" t="n">
        <v>10</v>
      </c>
      <c r="M48" t="n">
        <v>74</v>
      </c>
      <c r="N48" t="n">
        <v>37.82</v>
      </c>
      <c r="O48" t="n">
        <v>23699.85</v>
      </c>
      <c r="P48" t="n">
        <v>1047.65</v>
      </c>
      <c r="Q48" t="n">
        <v>5192.65</v>
      </c>
      <c r="R48" t="n">
        <v>261.94</v>
      </c>
      <c r="S48" t="n">
        <v>162.12</v>
      </c>
      <c r="T48" t="n">
        <v>46475.14</v>
      </c>
      <c r="U48" t="n">
        <v>0.62</v>
      </c>
      <c r="V48" t="n">
        <v>0.9</v>
      </c>
      <c r="W48" t="n">
        <v>13.65</v>
      </c>
      <c r="X48" t="n">
        <v>2.78</v>
      </c>
      <c r="Y48" t="n">
        <v>0.5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0.9874000000000001</v>
      </c>
      <c r="E49" t="n">
        <v>101.27</v>
      </c>
      <c r="F49" t="n">
        <v>96.47</v>
      </c>
      <c r="G49" t="n">
        <v>86.39</v>
      </c>
      <c r="H49" t="n">
        <v>1.02</v>
      </c>
      <c r="I49" t="n">
        <v>67</v>
      </c>
      <c r="J49" t="n">
        <v>191.79</v>
      </c>
      <c r="K49" t="n">
        <v>52.44</v>
      </c>
      <c r="L49" t="n">
        <v>11</v>
      </c>
      <c r="M49" t="n">
        <v>61</v>
      </c>
      <c r="N49" t="n">
        <v>38.35</v>
      </c>
      <c r="O49" t="n">
        <v>23888.73</v>
      </c>
      <c r="P49" t="n">
        <v>1012.96</v>
      </c>
      <c r="Q49" t="n">
        <v>5192.64</v>
      </c>
      <c r="R49" t="n">
        <v>251.33</v>
      </c>
      <c r="S49" t="n">
        <v>162.12</v>
      </c>
      <c r="T49" t="n">
        <v>41213.48</v>
      </c>
      <c r="U49" t="n">
        <v>0.65</v>
      </c>
      <c r="V49" t="n">
        <v>0.91</v>
      </c>
      <c r="W49" t="n">
        <v>13.66</v>
      </c>
      <c r="X49" t="n">
        <v>2.49</v>
      </c>
      <c r="Y49" t="n">
        <v>0.5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0.9917</v>
      </c>
      <c r="E50" t="n">
        <v>100.84</v>
      </c>
      <c r="F50" t="n">
        <v>96.25</v>
      </c>
      <c r="G50" t="n">
        <v>94.67</v>
      </c>
      <c r="H50" t="n">
        <v>1.1</v>
      </c>
      <c r="I50" t="n">
        <v>61</v>
      </c>
      <c r="J50" t="n">
        <v>193.33</v>
      </c>
      <c r="K50" t="n">
        <v>52.44</v>
      </c>
      <c r="L50" t="n">
        <v>12</v>
      </c>
      <c r="M50" t="n">
        <v>37</v>
      </c>
      <c r="N50" t="n">
        <v>38.89</v>
      </c>
      <c r="O50" t="n">
        <v>24078.33</v>
      </c>
      <c r="P50" t="n">
        <v>985.88</v>
      </c>
      <c r="Q50" t="n">
        <v>5192.66</v>
      </c>
      <c r="R50" t="n">
        <v>243.54</v>
      </c>
      <c r="S50" t="n">
        <v>162.12</v>
      </c>
      <c r="T50" t="n">
        <v>37350.56</v>
      </c>
      <c r="U50" t="n">
        <v>0.67</v>
      </c>
      <c r="V50" t="n">
        <v>0.91</v>
      </c>
      <c r="W50" t="n">
        <v>13.66</v>
      </c>
      <c r="X50" t="n">
        <v>2.26</v>
      </c>
      <c r="Y50" t="n">
        <v>0.5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0.9929</v>
      </c>
      <c r="E51" t="n">
        <v>100.71</v>
      </c>
      <c r="F51" t="n">
        <v>96.19</v>
      </c>
      <c r="G51" t="n">
        <v>97.81999999999999</v>
      </c>
      <c r="H51" t="n">
        <v>1.18</v>
      </c>
      <c r="I51" t="n">
        <v>59</v>
      </c>
      <c r="J51" t="n">
        <v>194.88</v>
      </c>
      <c r="K51" t="n">
        <v>52.44</v>
      </c>
      <c r="L51" t="n">
        <v>13</v>
      </c>
      <c r="M51" t="n">
        <v>4</v>
      </c>
      <c r="N51" t="n">
        <v>39.43</v>
      </c>
      <c r="O51" t="n">
        <v>24268.67</v>
      </c>
      <c r="P51" t="n">
        <v>983.21</v>
      </c>
      <c r="Q51" t="n">
        <v>5192.68</v>
      </c>
      <c r="R51" t="n">
        <v>240.59</v>
      </c>
      <c r="S51" t="n">
        <v>162.12</v>
      </c>
      <c r="T51" t="n">
        <v>35884.53</v>
      </c>
      <c r="U51" t="n">
        <v>0.67</v>
      </c>
      <c r="V51" t="n">
        <v>0.91</v>
      </c>
      <c r="W51" t="n">
        <v>13.69</v>
      </c>
      <c r="X51" t="n">
        <v>2.21</v>
      </c>
      <c r="Y51" t="n">
        <v>0.5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0.9928</v>
      </c>
      <c r="E52" t="n">
        <v>100.72</v>
      </c>
      <c r="F52" t="n">
        <v>96.20999999999999</v>
      </c>
      <c r="G52" t="n">
        <v>97.84</v>
      </c>
      <c r="H52" t="n">
        <v>1.27</v>
      </c>
      <c r="I52" t="n">
        <v>59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990.05</v>
      </c>
      <c r="Q52" t="n">
        <v>5192.63</v>
      </c>
      <c r="R52" t="n">
        <v>240.75</v>
      </c>
      <c r="S52" t="n">
        <v>162.12</v>
      </c>
      <c r="T52" t="n">
        <v>35962.75</v>
      </c>
      <c r="U52" t="n">
        <v>0.67</v>
      </c>
      <c r="V52" t="n">
        <v>0.91</v>
      </c>
      <c r="W52" t="n">
        <v>13.7</v>
      </c>
      <c r="X52" t="n">
        <v>2.22</v>
      </c>
      <c r="Y52" t="n">
        <v>0.5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0.8245</v>
      </c>
      <c r="E53" t="n">
        <v>121.29</v>
      </c>
      <c r="F53" t="n">
        <v>113.86</v>
      </c>
      <c r="G53" t="n">
        <v>13.14</v>
      </c>
      <c r="H53" t="n">
        <v>0.64</v>
      </c>
      <c r="I53" t="n">
        <v>520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330.17</v>
      </c>
      <c r="Q53" t="n">
        <v>5193.68</v>
      </c>
      <c r="R53" t="n">
        <v>808.29</v>
      </c>
      <c r="S53" t="n">
        <v>162.12</v>
      </c>
      <c r="T53" t="n">
        <v>317427.03</v>
      </c>
      <c r="U53" t="n">
        <v>0.2</v>
      </c>
      <c r="V53" t="n">
        <v>0.77</v>
      </c>
      <c r="W53" t="n">
        <v>15.06</v>
      </c>
      <c r="X53" t="n">
        <v>19.87</v>
      </c>
      <c r="Y53" t="n">
        <v>0.5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0.7019</v>
      </c>
      <c r="E54" t="n">
        <v>142.46</v>
      </c>
      <c r="F54" t="n">
        <v>124.3</v>
      </c>
      <c r="G54" t="n">
        <v>9.48</v>
      </c>
      <c r="H54" t="n">
        <v>0.18</v>
      </c>
      <c r="I54" t="n">
        <v>787</v>
      </c>
      <c r="J54" t="n">
        <v>98.70999999999999</v>
      </c>
      <c r="K54" t="n">
        <v>39.72</v>
      </c>
      <c r="L54" t="n">
        <v>1</v>
      </c>
      <c r="M54" t="n">
        <v>785</v>
      </c>
      <c r="N54" t="n">
        <v>12.99</v>
      </c>
      <c r="O54" t="n">
        <v>12407.75</v>
      </c>
      <c r="P54" t="n">
        <v>1086.08</v>
      </c>
      <c r="Q54" t="n">
        <v>5193.67</v>
      </c>
      <c r="R54" t="n">
        <v>1180.27</v>
      </c>
      <c r="S54" t="n">
        <v>162.12</v>
      </c>
      <c r="T54" t="n">
        <v>502083.02</v>
      </c>
      <c r="U54" t="n">
        <v>0.14</v>
      </c>
      <c r="V54" t="n">
        <v>0.7</v>
      </c>
      <c r="W54" t="n">
        <v>14.87</v>
      </c>
      <c r="X54" t="n">
        <v>30.3</v>
      </c>
      <c r="Y54" t="n">
        <v>0.5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0.8741</v>
      </c>
      <c r="E55" t="n">
        <v>114.41</v>
      </c>
      <c r="F55" t="n">
        <v>105.9</v>
      </c>
      <c r="G55" t="n">
        <v>20.04</v>
      </c>
      <c r="H55" t="n">
        <v>0.35</v>
      </c>
      <c r="I55" t="n">
        <v>317</v>
      </c>
      <c r="J55" t="n">
        <v>99.95</v>
      </c>
      <c r="K55" t="n">
        <v>39.72</v>
      </c>
      <c r="L55" t="n">
        <v>2</v>
      </c>
      <c r="M55" t="n">
        <v>315</v>
      </c>
      <c r="N55" t="n">
        <v>13.24</v>
      </c>
      <c r="O55" t="n">
        <v>12561.45</v>
      </c>
      <c r="P55" t="n">
        <v>879.15</v>
      </c>
      <c r="Q55" t="n">
        <v>5192.92</v>
      </c>
      <c r="R55" t="n">
        <v>566.13</v>
      </c>
      <c r="S55" t="n">
        <v>162.12</v>
      </c>
      <c r="T55" t="n">
        <v>197365.31</v>
      </c>
      <c r="U55" t="n">
        <v>0.29</v>
      </c>
      <c r="V55" t="n">
        <v>0.83</v>
      </c>
      <c r="W55" t="n">
        <v>14.06</v>
      </c>
      <c r="X55" t="n">
        <v>11.91</v>
      </c>
      <c r="Y55" t="n">
        <v>0.5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0.9351</v>
      </c>
      <c r="E56" t="n">
        <v>106.94</v>
      </c>
      <c r="F56" t="n">
        <v>101.04</v>
      </c>
      <c r="G56" t="n">
        <v>31.91</v>
      </c>
      <c r="H56" t="n">
        <v>0.52</v>
      </c>
      <c r="I56" t="n">
        <v>190</v>
      </c>
      <c r="J56" t="n">
        <v>101.2</v>
      </c>
      <c r="K56" t="n">
        <v>39.72</v>
      </c>
      <c r="L56" t="n">
        <v>3</v>
      </c>
      <c r="M56" t="n">
        <v>188</v>
      </c>
      <c r="N56" t="n">
        <v>13.49</v>
      </c>
      <c r="O56" t="n">
        <v>12715.54</v>
      </c>
      <c r="P56" t="n">
        <v>787.54</v>
      </c>
      <c r="Q56" t="n">
        <v>5192.74</v>
      </c>
      <c r="R56" t="n">
        <v>404.53</v>
      </c>
      <c r="S56" t="n">
        <v>162.12</v>
      </c>
      <c r="T56" t="n">
        <v>117198.08</v>
      </c>
      <c r="U56" t="n">
        <v>0.4</v>
      </c>
      <c r="V56" t="n">
        <v>0.87</v>
      </c>
      <c r="W56" t="n">
        <v>13.84</v>
      </c>
      <c r="X56" t="n">
        <v>7.06</v>
      </c>
      <c r="Y56" t="n">
        <v>0.5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0.9666</v>
      </c>
      <c r="E57" t="n">
        <v>103.45</v>
      </c>
      <c r="F57" t="n">
        <v>98.79000000000001</v>
      </c>
      <c r="G57" t="n">
        <v>45.6</v>
      </c>
      <c r="H57" t="n">
        <v>0.6899999999999999</v>
      </c>
      <c r="I57" t="n">
        <v>130</v>
      </c>
      <c r="J57" t="n">
        <v>102.45</v>
      </c>
      <c r="K57" t="n">
        <v>39.72</v>
      </c>
      <c r="L57" t="n">
        <v>4</v>
      </c>
      <c r="M57" t="n">
        <v>110</v>
      </c>
      <c r="N57" t="n">
        <v>13.74</v>
      </c>
      <c r="O57" t="n">
        <v>12870.03</v>
      </c>
      <c r="P57" t="n">
        <v>715.6799999999999</v>
      </c>
      <c r="Q57" t="n">
        <v>5192.75</v>
      </c>
      <c r="R57" t="n">
        <v>328.37</v>
      </c>
      <c r="S57" t="n">
        <v>162.12</v>
      </c>
      <c r="T57" t="n">
        <v>79418.08</v>
      </c>
      <c r="U57" t="n">
        <v>0.49</v>
      </c>
      <c r="V57" t="n">
        <v>0.89</v>
      </c>
      <c r="W57" t="n">
        <v>13.77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0.9727</v>
      </c>
      <c r="E58" t="n">
        <v>102.8</v>
      </c>
      <c r="F58" t="n">
        <v>98.41</v>
      </c>
      <c r="G58" t="n">
        <v>50.47</v>
      </c>
      <c r="H58" t="n">
        <v>0.85</v>
      </c>
      <c r="I58" t="n">
        <v>117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698.63</v>
      </c>
      <c r="Q58" t="n">
        <v>5192.58</v>
      </c>
      <c r="R58" t="n">
        <v>311.86</v>
      </c>
      <c r="S58" t="n">
        <v>162.12</v>
      </c>
      <c r="T58" t="n">
        <v>71230.64999999999</v>
      </c>
      <c r="U58" t="n">
        <v>0.52</v>
      </c>
      <c r="V58" t="n">
        <v>0.89</v>
      </c>
      <c r="W58" t="n">
        <v>13.87</v>
      </c>
      <c r="X58" t="n">
        <v>4.43</v>
      </c>
      <c r="Y58" t="n">
        <v>0.5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0.9727</v>
      </c>
      <c r="E59" t="n">
        <v>102.81</v>
      </c>
      <c r="F59" t="n">
        <v>98.42</v>
      </c>
      <c r="G59" t="n">
        <v>50.47</v>
      </c>
      <c r="H59" t="n">
        <v>1.01</v>
      </c>
      <c r="I59" t="n">
        <v>117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706.52</v>
      </c>
      <c r="Q59" t="n">
        <v>5192.59</v>
      </c>
      <c r="R59" t="n">
        <v>311.9</v>
      </c>
      <c r="S59" t="n">
        <v>162.12</v>
      </c>
      <c r="T59" t="n">
        <v>71248.19</v>
      </c>
      <c r="U59" t="n">
        <v>0.52</v>
      </c>
      <c r="V59" t="n">
        <v>0.89</v>
      </c>
      <c r="W59" t="n">
        <v>13.87</v>
      </c>
      <c r="X59" t="n">
        <v>4.43</v>
      </c>
      <c r="Y59" t="n">
        <v>0.5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0.6247</v>
      </c>
      <c r="E60" t="n">
        <v>160.07</v>
      </c>
      <c r="F60" t="n">
        <v>132.57</v>
      </c>
      <c r="G60" t="n">
        <v>8.01</v>
      </c>
      <c r="H60" t="n">
        <v>0.14</v>
      </c>
      <c r="I60" t="n">
        <v>993</v>
      </c>
      <c r="J60" t="n">
        <v>124.63</v>
      </c>
      <c r="K60" t="n">
        <v>45</v>
      </c>
      <c r="L60" t="n">
        <v>1</v>
      </c>
      <c r="M60" t="n">
        <v>991</v>
      </c>
      <c r="N60" t="n">
        <v>18.64</v>
      </c>
      <c r="O60" t="n">
        <v>15605.44</v>
      </c>
      <c r="P60" t="n">
        <v>1367.9</v>
      </c>
      <c r="Q60" t="n">
        <v>5194.01</v>
      </c>
      <c r="R60" t="n">
        <v>1456.77</v>
      </c>
      <c r="S60" t="n">
        <v>162.12</v>
      </c>
      <c r="T60" t="n">
        <v>639304.41</v>
      </c>
      <c r="U60" t="n">
        <v>0.11</v>
      </c>
      <c r="V60" t="n">
        <v>0.66</v>
      </c>
      <c r="W60" t="n">
        <v>15.22</v>
      </c>
      <c r="X60" t="n">
        <v>38.56</v>
      </c>
      <c r="Y60" t="n">
        <v>0.5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0.8268</v>
      </c>
      <c r="E61" t="n">
        <v>120.94</v>
      </c>
      <c r="F61" t="n">
        <v>108.79</v>
      </c>
      <c r="G61" t="n">
        <v>16.65</v>
      </c>
      <c r="H61" t="n">
        <v>0.28</v>
      </c>
      <c r="I61" t="n">
        <v>392</v>
      </c>
      <c r="J61" t="n">
        <v>125.95</v>
      </c>
      <c r="K61" t="n">
        <v>45</v>
      </c>
      <c r="L61" t="n">
        <v>2</v>
      </c>
      <c r="M61" t="n">
        <v>390</v>
      </c>
      <c r="N61" t="n">
        <v>18.95</v>
      </c>
      <c r="O61" t="n">
        <v>15767.7</v>
      </c>
      <c r="P61" t="n">
        <v>1087.2</v>
      </c>
      <c r="Q61" t="n">
        <v>5192.89</v>
      </c>
      <c r="R61" t="n">
        <v>661.7</v>
      </c>
      <c r="S61" t="n">
        <v>162.12</v>
      </c>
      <c r="T61" t="n">
        <v>244775.2</v>
      </c>
      <c r="U61" t="n">
        <v>0.25</v>
      </c>
      <c r="V61" t="n">
        <v>0.8</v>
      </c>
      <c r="W61" t="n">
        <v>14.21</v>
      </c>
      <c r="X61" t="n">
        <v>14.8</v>
      </c>
      <c r="Y61" t="n">
        <v>0.5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0.8995</v>
      </c>
      <c r="E62" t="n">
        <v>111.18</v>
      </c>
      <c r="F62" t="n">
        <v>102.94</v>
      </c>
      <c r="G62" t="n">
        <v>25.84</v>
      </c>
      <c r="H62" t="n">
        <v>0.42</v>
      </c>
      <c r="I62" t="n">
        <v>239</v>
      </c>
      <c r="J62" t="n">
        <v>127.27</v>
      </c>
      <c r="K62" t="n">
        <v>45</v>
      </c>
      <c r="L62" t="n">
        <v>3</v>
      </c>
      <c r="M62" t="n">
        <v>237</v>
      </c>
      <c r="N62" t="n">
        <v>19.27</v>
      </c>
      <c r="O62" t="n">
        <v>15930.42</v>
      </c>
      <c r="P62" t="n">
        <v>992.78</v>
      </c>
      <c r="Q62" t="n">
        <v>5192.8</v>
      </c>
      <c r="R62" t="n">
        <v>467.75</v>
      </c>
      <c r="S62" t="n">
        <v>162.12</v>
      </c>
      <c r="T62" t="n">
        <v>148562.18</v>
      </c>
      <c r="U62" t="n">
        <v>0.35</v>
      </c>
      <c r="V62" t="n">
        <v>0.85</v>
      </c>
      <c r="W62" t="n">
        <v>13.92</v>
      </c>
      <c r="X62" t="n">
        <v>8.949999999999999</v>
      </c>
      <c r="Y62" t="n">
        <v>0.5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0.9377</v>
      </c>
      <c r="E63" t="n">
        <v>106.64</v>
      </c>
      <c r="F63" t="n">
        <v>100.22</v>
      </c>
      <c r="G63" t="n">
        <v>35.79</v>
      </c>
      <c r="H63" t="n">
        <v>0.55</v>
      </c>
      <c r="I63" t="n">
        <v>168</v>
      </c>
      <c r="J63" t="n">
        <v>128.59</v>
      </c>
      <c r="K63" t="n">
        <v>45</v>
      </c>
      <c r="L63" t="n">
        <v>4</v>
      </c>
      <c r="M63" t="n">
        <v>166</v>
      </c>
      <c r="N63" t="n">
        <v>19.59</v>
      </c>
      <c r="O63" t="n">
        <v>16093.6</v>
      </c>
      <c r="P63" t="n">
        <v>927.6900000000001</v>
      </c>
      <c r="Q63" t="n">
        <v>5192.56</v>
      </c>
      <c r="R63" t="n">
        <v>376.34</v>
      </c>
      <c r="S63" t="n">
        <v>162.12</v>
      </c>
      <c r="T63" t="n">
        <v>103214.12</v>
      </c>
      <c r="U63" t="n">
        <v>0.43</v>
      </c>
      <c r="V63" t="n">
        <v>0.87</v>
      </c>
      <c r="W63" t="n">
        <v>13.82</v>
      </c>
      <c r="X63" t="n">
        <v>6.23</v>
      </c>
      <c r="Y63" t="n">
        <v>0.5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0.9617</v>
      </c>
      <c r="E64" t="n">
        <v>103.98</v>
      </c>
      <c r="F64" t="n">
        <v>98.63</v>
      </c>
      <c r="G64" t="n">
        <v>46.97</v>
      </c>
      <c r="H64" t="n">
        <v>0.68</v>
      </c>
      <c r="I64" t="n">
        <v>126</v>
      </c>
      <c r="J64" t="n">
        <v>129.92</v>
      </c>
      <c r="K64" t="n">
        <v>45</v>
      </c>
      <c r="L64" t="n">
        <v>5</v>
      </c>
      <c r="M64" t="n">
        <v>124</v>
      </c>
      <c r="N64" t="n">
        <v>19.92</v>
      </c>
      <c r="O64" t="n">
        <v>16257.24</v>
      </c>
      <c r="P64" t="n">
        <v>871.5599999999999</v>
      </c>
      <c r="Q64" t="n">
        <v>5192.65</v>
      </c>
      <c r="R64" t="n">
        <v>323.28</v>
      </c>
      <c r="S64" t="n">
        <v>162.12</v>
      </c>
      <c r="T64" t="n">
        <v>76892.27</v>
      </c>
      <c r="U64" t="n">
        <v>0.5</v>
      </c>
      <c r="V64" t="n">
        <v>0.89</v>
      </c>
      <c r="W64" t="n">
        <v>13.75</v>
      </c>
      <c r="X64" t="n">
        <v>4.64</v>
      </c>
      <c r="Y64" t="n">
        <v>0.5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0.9776</v>
      </c>
      <c r="E65" t="n">
        <v>102.29</v>
      </c>
      <c r="F65" t="n">
        <v>97.62</v>
      </c>
      <c r="G65" t="n">
        <v>59.17</v>
      </c>
      <c r="H65" t="n">
        <v>0.8100000000000001</v>
      </c>
      <c r="I65" t="n">
        <v>99</v>
      </c>
      <c r="J65" t="n">
        <v>131.25</v>
      </c>
      <c r="K65" t="n">
        <v>45</v>
      </c>
      <c r="L65" t="n">
        <v>6</v>
      </c>
      <c r="M65" t="n">
        <v>84</v>
      </c>
      <c r="N65" t="n">
        <v>20.25</v>
      </c>
      <c r="O65" t="n">
        <v>16421.36</v>
      </c>
      <c r="P65" t="n">
        <v>817.97</v>
      </c>
      <c r="Q65" t="n">
        <v>5192.58</v>
      </c>
      <c r="R65" t="n">
        <v>290.11</v>
      </c>
      <c r="S65" t="n">
        <v>162.12</v>
      </c>
      <c r="T65" t="n">
        <v>60443.07</v>
      </c>
      <c r="U65" t="n">
        <v>0.5600000000000001</v>
      </c>
      <c r="V65" t="n">
        <v>0.9</v>
      </c>
      <c r="W65" t="n">
        <v>13.7</v>
      </c>
      <c r="X65" t="n">
        <v>3.64</v>
      </c>
      <c r="Y65" t="n">
        <v>0.5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0.9833</v>
      </c>
      <c r="E66" t="n">
        <v>101.7</v>
      </c>
      <c r="F66" t="n">
        <v>97.31</v>
      </c>
      <c r="G66" t="n">
        <v>66.34999999999999</v>
      </c>
      <c r="H66" t="n">
        <v>0.93</v>
      </c>
      <c r="I66" t="n">
        <v>88</v>
      </c>
      <c r="J66" t="n">
        <v>132.58</v>
      </c>
      <c r="K66" t="n">
        <v>45</v>
      </c>
      <c r="L66" t="n">
        <v>7</v>
      </c>
      <c r="M66" t="n">
        <v>12</v>
      </c>
      <c r="N66" t="n">
        <v>20.59</v>
      </c>
      <c r="O66" t="n">
        <v>16585.95</v>
      </c>
      <c r="P66" t="n">
        <v>795.58</v>
      </c>
      <c r="Q66" t="n">
        <v>5192.67</v>
      </c>
      <c r="R66" t="n">
        <v>276.67</v>
      </c>
      <c r="S66" t="n">
        <v>162.12</v>
      </c>
      <c r="T66" t="n">
        <v>53778.86</v>
      </c>
      <c r="U66" t="n">
        <v>0.59</v>
      </c>
      <c r="V66" t="n">
        <v>0.9</v>
      </c>
      <c r="W66" t="n">
        <v>13.78</v>
      </c>
      <c r="X66" t="n">
        <v>3.33</v>
      </c>
      <c r="Y66" t="n">
        <v>0.5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0.9834000000000001</v>
      </c>
      <c r="E67" t="n">
        <v>101.68</v>
      </c>
      <c r="F67" t="n">
        <v>97.3</v>
      </c>
      <c r="G67" t="n">
        <v>66.34</v>
      </c>
      <c r="H67" t="n">
        <v>1.06</v>
      </c>
      <c r="I67" t="n">
        <v>88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802.7</v>
      </c>
      <c r="Q67" t="n">
        <v>5192.76</v>
      </c>
      <c r="R67" t="n">
        <v>276.07</v>
      </c>
      <c r="S67" t="n">
        <v>162.12</v>
      </c>
      <c r="T67" t="n">
        <v>53479.4</v>
      </c>
      <c r="U67" t="n">
        <v>0.59</v>
      </c>
      <c r="V67" t="n">
        <v>0.9</v>
      </c>
      <c r="W67" t="n">
        <v>13.78</v>
      </c>
      <c r="X67" t="n">
        <v>3.32</v>
      </c>
      <c r="Y67" t="n">
        <v>0.5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0.5319</v>
      </c>
      <c r="E68" t="n">
        <v>188</v>
      </c>
      <c r="F68" t="n">
        <v>144.4</v>
      </c>
      <c r="G68" t="n">
        <v>6.76</v>
      </c>
      <c r="H68" t="n">
        <v>0.11</v>
      </c>
      <c r="I68" t="n">
        <v>1281</v>
      </c>
      <c r="J68" t="n">
        <v>159.12</v>
      </c>
      <c r="K68" t="n">
        <v>50.28</v>
      </c>
      <c r="L68" t="n">
        <v>1</v>
      </c>
      <c r="M68" t="n">
        <v>1279</v>
      </c>
      <c r="N68" t="n">
        <v>27.84</v>
      </c>
      <c r="O68" t="n">
        <v>19859.16</v>
      </c>
      <c r="P68" t="n">
        <v>1759.53</v>
      </c>
      <c r="Q68" t="n">
        <v>5194.61</v>
      </c>
      <c r="R68" t="n">
        <v>1854.86</v>
      </c>
      <c r="S68" t="n">
        <v>162.12</v>
      </c>
      <c r="T68" t="n">
        <v>836908.09</v>
      </c>
      <c r="U68" t="n">
        <v>0.09</v>
      </c>
      <c r="V68" t="n">
        <v>0.61</v>
      </c>
      <c r="W68" t="n">
        <v>15.67</v>
      </c>
      <c r="X68" t="n">
        <v>50.38</v>
      </c>
      <c r="Y68" t="n">
        <v>0.5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0.7674</v>
      </c>
      <c r="E69" t="n">
        <v>130.31</v>
      </c>
      <c r="F69" t="n">
        <v>112.36</v>
      </c>
      <c r="G69" t="n">
        <v>13.9</v>
      </c>
      <c r="H69" t="n">
        <v>0.22</v>
      </c>
      <c r="I69" t="n">
        <v>485</v>
      </c>
      <c r="J69" t="n">
        <v>160.54</v>
      </c>
      <c r="K69" t="n">
        <v>50.28</v>
      </c>
      <c r="L69" t="n">
        <v>2</v>
      </c>
      <c r="M69" t="n">
        <v>483</v>
      </c>
      <c r="N69" t="n">
        <v>28.26</v>
      </c>
      <c r="O69" t="n">
        <v>20034.4</v>
      </c>
      <c r="P69" t="n">
        <v>1341.99</v>
      </c>
      <c r="Q69" t="n">
        <v>5193.05</v>
      </c>
      <c r="R69" t="n">
        <v>781.71</v>
      </c>
      <c r="S69" t="n">
        <v>162.12</v>
      </c>
      <c r="T69" t="n">
        <v>304315.17</v>
      </c>
      <c r="U69" t="n">
        <v>0.21</v>
      </c>
      <c r="V69" t="n">
        <v>0.78</v>
      </c>
      <c r="W69" t="n">
        <v>14.34</v>
      </c>
      <c r="X69" t="n">
        <v>18.36</v>
      </c>
      <c r="Y69" t="n">
        <v>0.5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0.8551</v>
      </c>
      <c r="E70" t="n">
        <v>116.94</v>
      </c>
      <c r="F70" t="n">
        <v>105.08</v>
      </c>
      <c r="G70" t="n">
        <v>21.3</v>
      </c>
      <c r="H70" t="n">
        <v>0.33</v>
      </c>
      <c r="I70" t="n">
        <v>296</v>
      </c>
      <c r="J70" t="n">
        <v>161.97</v>
      </c>
      <c r="K70" t="n">
        <v>50.28</v>
      </c>
      <c r="L70" t="n">
        <v>3</v>
      </c>
      <c r="M70" t="n">
        <v>294</v>
      </c>
      <c r="N70" t="n">
        <v>28.69</v>
      </c>
      <c r="O70" t="n">
        <v>20210.21</v>
      </c>
      <c r="P70" t="n">
        <v>1228.57</v>
      </c>
      <c r="Q70" t="n">
        <v>5192.75</v>
      </c>
      <c r="R70" t="n">
        <v>538.6900000000001</v>
      </c>
      <c r="S70" t="n">
        <v>162.12</v>
      </c>
      <c r="T70" t="n">
        <v>183748.42</v>
      </c>
      <c r="U70" t="n">
        <v>0.3</v>
      </c>
      <c r="V70" t="n">
        <v>0.83</v>
      </c>
      <c r="W70" t="n">
        <v>14.03</v>
      </c>
      <c r="X70" t="n">
        <v>11.09</v>
      </c>
      <c r="Y70" t="n">
        <v>0.5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0.9016999999999999</v>
      </c>
      <c r="E71" t="n">
        <v>110.9</v>
      </c>
      <c r="F71" t="n">
        <v>101.81</v>
      </c>
      <c r="G71" t="n">
        <v>29.09</v>
      </c>
      <c r="H71" t="n">
        <v>0.43</v>
      </c>
      <c r="I71" t="n">
        <v>210</v>
      </c>
      <c r="J71" t="n">
        <v>163.4</v>
      </c>
      <c r="K71" t="n">
        <v>50.28</v>
      </c>
      <c r="L71" t="n">
        <v>4</v>
      </c>
      <c r="M71" t="n">
        <v>208</v>
      </c>
      <c r="N71" t="n">
        <v>29.12</v>
      </c>
      <c r="O71" t="n">
        <v>20386.62</v>
      </c>
      <c r="P71" t="n">
        <v>1163.55</v>
      </c>
      <c r="Q71" t="n">
        <v>5192.87</v>
      </c>
      <c r="R71" t="n">
        <v>429.85</v>
      </c>
      <c r="S71" t="n">
        <v>162.12</v>
      </c>
      <c r="T71" t="n">
        <v>129760.27</v>
      </c>
      <c r="U71" t="n">
        <v>0.38</v>
      </c>
      <c r="V71" t="n">
        <v>0.86</v>
      </c>
      <c r="W71" t="n">
        <v>13.88</v>
      </c>
      <c r="X71" t="n">
        <v>7.82</v>
      </c>
      <c r="Y71" t="n">
        <v>0.5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0.9307</v>
      </c>
      <c r="E72" t="n">
        <v>107.44</v>
      </c>
      <c r="F72" t="n">
        <v>99.93000000000001</v>
      </c>
      <c r="G72" t="n">
        <v>37.24</v>
      </c>
      <c r="H72" t="n">
        <v>0.54</v>
      </c>
      <c r="I72" t="n">
        <v>161</v>
      </c>
      <c r="J72" t="n">
        <v>164.83</v>
      </c>
      <c r="K72" t="n">
        <v>50.28</v>
      </c>
      <c r="L72" t="n">
        <v>5</v>
      </c>
      <c r="M72" t="n">
        <v>159</v>
      </c>
      <c r="N72" t="n">
        <v>29.55</v>
      </c>
      <c r="O72" t="n">
        <v>20563.61</v>
      </c>
      <c r="P72" t="n">
        <v>1114.33</v>
      </c>
      <c r="Q72" t="n">
        <v>5192.62</v>
      </c>
      <c r="R72" t="n">
        <v>367.14</v>
      </c>
      <c r="S72" t="n">
        <v>162.12</v>
      </c>
      <c r="T72" t="n">
        <v>98647.06</v>
      </c>
      <c r="U72" t="n">
        <v>0.44</v>
      </c>
      <c r="V72" t="n">
        <v>0.88</v>
      </c>
      <c r="W72" t="n">
        <v>13.8</v>
      </c>
      <c r="X72" t="n">
        <v>5.95</v>
      </c>
      <c r="Y72" t="n">
        <v>0.5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0.9495</v>
      </c>
      <c r="E73" t="n">
        <v>105.32</v>
      </c>
      <c r="F73" t="n">
        <v>98.8</v>
      </c>
      <c r="G73" t="n">
        <v>45.6</v>
      </c>
      <c r="H73" t="n">
        <v>0.64</v>
      </c>
      <c r="I73" t="n">
        <v>130</v>
      </c>
      <c r="J73" t="n">
        <v>166.27</v>
      </c>
      <c r="K73" t="n">
        <v>50.28</v>
      </c>
      <c r="L73" t="n">
        <v>6</v>
      </c>
      <c r="M73" t="n">
        <v>128</v>
      </c>
      <c r="N73" t="n">
        <v>29.99</v>
      </c>
      <c r="O73" t="n">
        <v>20741.2</v>
      </c>
      <c r="P73" t="n">
        <v>1073.75</v>
      </c>
      <c r="Q73" t="n">
        <v>5192.74</v>
      </c>
      <c r="R73" t="n">
        <v>328.74</v>
      </c>
      <c r="S73" t="n">
        <v>162.12</v>
      </c>
      <c r="T73" t="n">
        <v>79601.75999999999</v>
      </c>
      <c r="U73" t="n">
        <v>0.49</v>
      </c>
      <c r="V73" t="n">
        <v>0.89</v>
      </c>
      <c r="W73" t="n">
        <v>13.77</v>
      </c>
      <c r="X73" t="n">
        <v>4.82</v>
      </c>
      <c r="Y73" t="n">
        <v>0.5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0.9645</v>
      </c>
      <c r="E74" t="n">
        <v>103.69</v>
      </c>
      <c r="F74" t="n">
        <v>97.91</v>
      </c>
      <c r="G74" t="n">
        <v>54.9</v>
      </c>
      <c r="H74" t="n">
        <v>0.74</v>
      </c>
      <c r="I74" t="n">
        <v>107</v>
      </c>
      <c r="J74" t="n">
        <v>167.72</v>
      </c>
      <c r="K74" t="n">
        <v>50.28</v>
      </c>
      <c r="L74" t="n">
        <v>7</v>
      </c>
      <c r="M74" t="n">
        <v>105</v>
      </c>
      <c r="N74" t="n">
        <v>30.44</v>
      </c>
      <c r="O74" t="n">
        <v>20919.39</v>
      </c>
      <c r="P74" t="n">
        <v>1033.88</v>
      </c>
      <c r="Q74" t="n">
        <v>5192.57</v>
      </c>
      <c r="R74" t="n">
        <v>299.71</v>
      </c>
      <c r="S74" t="n">
        <v>162.12</v>
      </c>
      <c r="T74" t="n">
        <v>65203.32</v>
      </c>
      <c r="U74" t="n">
        <v>0.54</v>
      </c>
      <c r="V74" t="n">
        <v>0.89</v>
      </c>
      <c r="W74" t="n">
        <v>13.71</v>
      </c>
      <c r="X74" t="n">
        <v>3.93</v>
      </c>
      <c r="Y74" t="n">
        <v>0.5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0.9755</v>
      </c>
      <c r="E75" t="n">
        <v>102.51</v>
      </c>
      <c r="F75" t="n">
        <v>97.28</v>
      </c>
      <c r="G75" t="n">
        <v>64.84999999999999</v>
      </c>
      <c r="H75" t="n">
        <v>0.84</v>
      </c>
      <c r="I75" t="n">
        <v>90</v>
      </c>
      <c r="J75" t="n">
        <v>169.17</v>
      </c>
      <c r="K75" t="n">
        <v>50.28</v>
      </c>
      <c r="L75" t="n">
        <v>8</v>
      </c>
      <c r="M75" t="n">
        <v>88</v>
      </c>
      <c r="N75" t="n">
        <v>30.89</v>
      </c>
      <c r="O75" t="n">
        <v>21098.19</v>
      </c>
      <c r="P75" t="n">
        <v>992.91</v>
      </c>
      <c r="Q75" t="n">
        <v>5192.52</v>
      </c>
      <c r="R75" t="n">
        <v>279.21</v>
      </c>
      <c r="S75" t="n">
        <v>162.12</v>
      </c>
      <c r="T75" t="n">
        <v>55037.97</v>
      </c>
      <c r="U75" t="n">
        <v>0.58</v>
      </c>
      <c r="V75" t="n">
        <v>0.9</v>
      </c>
      <c r="W75" t="n">
        <v>13.67</v>
      </c>
      <c r="X75" t="n">
        <v>3.3</v>
      </c>
      <c r="Y75" t="n">
        <v>0.5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0.9834000000000001</v>
      </c>
      <c r="E76" t="n">
        <v>101.69</v>
      </c>
      <c r="F76" t="n">
        <v>96.84999999999999</v>
      </c>
      <c r="G76" t="n">
        <v>74.5</v>
      </c>
      <c r="H76" t="n">
        <v>0.9399999999999999</v>
      </c>
      <c r="I76" t="n">
        <v>78</v>
      </c>
      <c r="J76" t="n">
        <v>170.62</v>
      </c>
      <c r="K76" t="n">
        <v>50.28</v>
      </c>
      <c r="L76" t="n">
        <v>9</v>
      </c>
      <c r="M76" t="n">
        <v>73</v>
      </c>
      <c r="N76" t="n">
        <v>31.34</v>
      </c>
      <c r="O76" t="n">
        <v>21277.6</v>
      </c>
      <c r="P76" t="n">
        <v>956.85</v>
      </c>
      <c r="Q76" t="n">
        <v>5192.49</v>
      </c>
      <c r="R76" t="n">
        <v>264.67</v>
      </c>
      <c r="S76" t="n">
        <v>162.12</v>
      </c>
      <c r="T76" t="n">
        <v>47827.24</v>
      </c>
      <c r="U76" t="n">
        <v>0.61</v>
      </c>
      <c r="V76" t="n">
        <v>0.9</v>
      </c>
      <c r="W76" t="n">
        <v>13.66</v>
      </c>
      <c r="X76" t="n">
        <v>2.87</v>
      </c>
      <c r="Y76" t="n">
        <v>0.5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0.9897</v>
      </c>
      <c r="E77" t="n">
        <v>101.04</v>
      </c>
      <c r="F77" t="n">
        <v>96.52</v>
      </c>
      <c r="G77" t="n">
        <v>85.16</v>
      </c>
      <c r="H77" t="n">
        <v>1.03</v>
      </c>
      <c r="I77" t="n">
        <v>68</v>
      </c>
      <c r="J77" t="n">
        <v>172.08</v>
      </c>
      <c r="K77" t="n">
        <v>50.28</v>
      </c>
      <c r="L77" t="n">
        <v>10</v>
      </c>
      <c r="M77" t="n">
        <v>34</v>
      </c>
      <c r="N77" t="n">
        <v>31.8</v>
      </c>
      <c r="O77" t="n">
        <v>21457.64</v>
      </c>
      <c r="P77" t="n">
        <v>922.17</v>
      </c>
      <c r="Q77" t="n">
        <v>5192.64</v>
      </c>
      <c r="R77" t="n">
        <v>251.58</v>
      </c>
      <c r="S77" t="n">
        <v>162.12</v>
      </c>
      <c r="T77" t="n">
        <v>41333.53</v>
      </c>
      <c r="U77" t="n">
        <v>0.64</v>
      </c>
      <c r="V77" t="n">
        <v>0.91</v>
      </c>
      <c r="W77" t="n">
        <v>13.7</v>
      </c>
      <c r="X77" t="n">
        <v>2.54</v>
      </c>
      <c r="Y77" t="n">
        <v>0.5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0.991</v>
      </c>
      <c r="E78" t="n">
        <v>100.91</v>
      </c>
      <c r="F78" t="n">
        <v>96.45999999999999</v>
      </c>
      <c r="G78" t="n">
        <v>87.69</v>
      </c>
      <c r="H78" t="n">
        <v>1.12</v>
      </c>
      <c r="I78" t="n">
        <v>66</v>
      </c>
      <c r="J78" t="n">
        <v>173.55</v>
      </c>
      <c r="K78" t="n">
        <v>50.28</v>
      </c>
      <c r="L78" t="n">
        <v>11</v>
      </c>
      <c r="M78" t="n">
        <v>3</v>
      </c>
      <c r="N78" t="n">
        <v>32.27</v>
      </c>
      <c r="O78" t="n">
        <v>21638.31</v>
      </c>
      <c r="P78" t="n">
        <v>919.5</v>
      </c>
      <c r="Q78" t="n">
        <v>5192.62</v>
      </c>
      <c r="R78" t="n">
        <v>248.81</v>
      </c>
      <c r="S78" t="n">
        <v>162.12</v>
      </c>
      <c r="T78" t="n">
        <v>39960.33</v>
      </c>
      <c r="U78" t="n">
        <v>0.65</v>
      </c>
      <c r="V78" t="n">
        <v>0.91</v>
      </c>
      <c r="W78" t="n">
        <v>13.72</v>
      </c>
      <c r="X78" t="n">
        <v>2.47</v>
      </c>
      <c r="Y78" t="n">
        <v>0.5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0.9909</v>
      </c>
      <c r="E79" t="n">
        <v>100.92</v>
      </c>
      <c r="F79" t="n">
        <v>96.45999999999999</v>
      </c>
      <c r="G79" t="n">
        <v>87.69</v>
      </c>
      <c r="H79" t="n">
        <v>1.22</v>
      </c>
      <c r="I79" t="n">
        <v>66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927.01</v>
      </c>
      <c r="Q79" t="n">
        <v>5192.61</v>
      </c>
      <c r="R79" t="n">
        <v>248.88</v>
      </c>
      <c r="S79" t="n">
        <v>162.12</v>
      </c>
      <c r="T79" t="n">
        <v>39995.02</v>
      </c>
      <c r="U79" t="n">
        <v>0.65</v>
      </c>
      <c r="V79" t="n">
        <v>0.91</v>
      </c>
      <c r="W79" t="n">
        <v>13.72</v>
      </c>
      <c r="X79" t="n">
        <v>2.48</v>
      </c>
      <c r="Y79" t="n">
        <v>0.5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0.7601</v>
      </c>
      <c r="E80" t="n">
        <v>131.56</v>
      </c>
      <c r="F80" t="n">
        <v>118.58</v>
      </c>
      <c r="G80" t="n">
        <v>11.05</v>
      </c>
      <c r="H80" t="n">
        <v>0.22</v>
      </c>
      <c r="I80" t="n">
        <v>644</v>
      </c>
      <c r="J80" t="n">
        <v>80.84</v>
      </c>
      <c r="K80" t="n">
        <v>35.1</v>
      </c>
      <c r="L80" t="n">
        <v>1</v>
      </c>
      <c r="M80" t="n">
        <v>642</v>
      </c>
      <c r="N80" t="n">
        <v>9.74</v>
      </c>
      <c r="O80" t="n">
        <v>10204.21</v>
      </c>
      <c r="P80" t="n">
        <v>890.28</v>
      </c>
      <c r="Q80" t="n">
        <v>5193.31</v>
      </c>
      <c r="R80" t="n">
        <v>990.3099999999999</v>
      </c>
      <c r="S80" t="n">
        <v>162.12</v>
      </c>
      <c r="T80" t="n">
        <v>407820.5</v>
      </c>
      <c r="U80" t="n">
        <v>0.16</v>
      </c>
      <c r="V80" t="n">
        <v>0.74</v>
      </c>
      <c r="W80" t="n">
        <v>14.59</v>
      </c>
      <c r="X80" t="n">
        <v>24.58</v>
      </c>
      <c r="Y80" t="n">
        <v>0.5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0.9091</v>
      </c>
      <c r="E81" t="n">
        <v>110</v>
      </c>
      <c r="F81" t="n">
        <v>103.65</v>
      </c>
      <c r="G81" t="n">
        <v>24.01</v>
      </c>
      <c r="H81" t="n">
        <v>0.43</v>
      </c>
      <c r="I81" t="n">
        <v>259</v>
      </c>
      <c r="J81" t="n">
        <v>82.04000000000001</v>
      </c>
      <c r="K81" t="n">
        <v>35.1</v>
      </c>
      <c r="L81" t="n">
        <v>2</v>
      </c>
      <c r="M81" t="n">
        <v>257</v>
      </c>
      <c r="N81" t="n">
        <v>9.94</v>
      </c>
      <c r="O81" t="n">
        <v>10352.53</v>
      </c>
      <c r="P81" t="n">
        <v>718.39</v>
      </c>
      <c r="Q81" t="n">
        <v>5192.87</v>
      </c>
      <c r="R81" t="n">
        <v>491.11</v>
      </c>
      <c r="S81" t="n">
        <v>162.12</v>
      </c>
      <c r="T81" t="n">
        <v>160145.28</v>
      </c>
      <c r="U81" t="n">
        <v>0.33</v>
      </c>
      <c r="V81" t="n">
        <v>0.84</v>
      </c>
      <c r="W81" t="n">
        <v>13.96</v>
      </c>
      <c r="X81" t="n">
        <v>9.66</v>
      </c>
      <c r="Y81" t="n">
        <v>0.5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0.9572000000000001</v>
      </c>
      <c r="E82" t="n">
        <v>104.47</v>
      </c>
      <c r="F82" t="n">
        <v>99.88</v>
      </c>
      <c r="G82" t="n">
        <v>38.17</v>
      </c>
      <c r="H82" t="n">
        <v>0.63</v>
      </c>
      <c r="I82" t="n">
        <v>157</v>
      </c>
      <c r="J82" t="n">
        <v>83.25</v>
      </c>
      <c r="K82" t="n">
        <v>35.1</v>
      </c>
      <c r="L82" t="n">
        <v>3</v>
      </c>
      <c r="M82" t="n">
        <v>82</v>
      </c>
      <c r="N82" t="n">
        <v>10.15</v>
      </c>
      <c r="O82" t="n">
        <v>10501.19</v>
      </c>
      <c r="P82" t="n">
        <v>630.29</v>
      </c>
      <c r="Q82" t="n">
        <v>5192.76</v>
      </c>
      <c r="R82" t="n">
        <v>362.14</v>
      </c>
      <c r="S82" t="n">
        <v>162.12</v>
      </c>
      <c r="T82" t="n">
        <v>96171.03999999999</v>
      </c>
      <c r="U82" t="n">
        <v>0.45</v>
      </c>
      <c r="V82" t="n">
        <v>0.88</v>
      </c>
      <c r="W82" t="n">
        <v>13.89</v>
      </c>
      <c r="X82" t="n">
        <v>5.89</v>
      </c>
      <c r="Y82" t="n">
        <v>0.5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0.9602000000000001</v>
      </c>
      <c r="E83" t="n">
        <v>104.14</v>
      </c>
      <c r="F83" t="n">
        <v>99.67</v>
      </c>
      <c r="G83" t="n">
        <v>39.87</v>
      </c>
      <c r="H83" t="n">
        <v>0.83</v>
      </c>
      <c r="I83" t="n">
        <v>150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629.35</v>
      </c>
      <c r="Q83" t="n">
        <v>5192.66</v>
      </c>
      <c r="R83" t="n">
        <v>351.95</v>
      </c>
      <c r="S83" t="n">
        <v>162.12</v>
      </c>
      <c r="T83" t="n">
        <v>91109.28</v>
      </c>
      <c r="U83" t="n">
        <v>0.46</v>
      </c>
      <c r="V83" t="n">
        <v>0.88</v>
      </c>
      <c r="W83" t="n">
        <v>13.97</v>
      </c>
      <c r="X83" t="n">
        <v>5.68</v>
      </c>
      <c r="Y83" t="n">
        <v>0.5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0.6756</v>
      </c>
      <c r="E84" t="n">
        <v>148.02</v>
      </c>
      <c r="F84" t="n">
        <v>126.98</v>
      </c>
      <c r="G84" t="n">
        <v>8.91</v>
      </c>
      <c r="H84" t="n">
        <v>0.16</v>
      </c>
      <c r="I84" t="n">
        <v>855</v>
      </c>
      <c r="J84" t="n">
        <v>107.41</v>
      </c>
      <c r="K84" t="n">
        <v>41.65</v>
      </c>
      <c r="L84" t="n">
        <v>1</v>
      </c>
      <c r="M84" t="n">
        <v>853</v>
      </c>
      <c r="N84" t="n">
        <v>14.77</v>
      </c>
      <c r="O84" t="n">
        <v>13481.73</v>
      </c>
      <c r="P84" t="n">
        <v>1179.53</v>
      </c>
      <c r="Q84" t="n">
        <v>5193.45</v>
      </c>
      <c r="R84" t="n">
        <v>1271.24</v>
      </c>
      <c r="S84" t="n">
        <v>162.12</v>
      </c>
      <c r="T84" t="n">
        <v>547229.92</v>
      </c>
      <c r="U84" t="n">
        <v>0.13</v>
      </c>
      <c r="V84" t="n">
        <v>0.6899999999999999</v>
      </c>
      <c r="W84" t="n">
        <v>14.96</v>
      </c>
      <c r="X84" t="n">
        <v>32.99</v>
      </c>
      <c r="Y84" t="n">
        <v>0.5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0.8582</v>
      </c>
      <c r="E85" t="n">
        <v>116.52</v>
      </c>
      <c r="F85" t="n">
        <v>106.87</v>
      </c>
      <c r="G85" t="n">
        <v>18.69</v>
      </c>
      <c r="H85" t="n">
        <v>0.32</v>
      </c>
      <c r="I85" t="n">
        <v>343</v>
      </c>
      <c r="J85" t="n">
        <v>108.68</v>
      </c>
      <c r="K85" t="n">
        <v>41.65</v>
      </c>
      <c r="L85" t="n">
        <v>2</v>
      </c>
      <c r="M85" t="n">
        <v>341</v>
      </c>
      <c r="N85" t="n">
        <v>15.03</v>
      </c>
      <c r="O85" t="n">
        <v>13638.32</v>
      </c>
      <c r="P85" t="n">
        <v>950.96</v>
      </c>
      <c r="Q85" t="n">
        <v>5192.9</v>
      </c>
      <c r="R85" t="n">
        <v>598.8099999999999</v>
      </c>
      <c r="S85" t="n">
        <v>162.12</v>
      </c>
      <c r="T85" t="n">
        <v>213574.52</v>
      </c>
      <c r="U85" t="n">
        <v>0.27</v>
      </c>
      <c r="V85" t="n">
        <v>0.82</v>
      </c>
      <c r="W85" t="n">
        <v>14.09</v>
      </c>
      <c r="X85" t="n">
        <v>12.88</v>
      </c>
      <c r="Y85" t="n">
        <v>0.5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0.9228</v>
      </c>
      <c r="E86" t="n">
        <v>108.37</v>
      </c>
      <c r="F86" t="n">
        <v>101.73</v>
      </c>
      <c r="G86" t="n">
        <v>29.49</v>
      </c>
      <c r="H86" t="n">
        <v>0.48</v>
      </c>
      <c r="I86" t="n">
        <v>207</v>
      </c>
      <c r="J86" t="n">
        <v>109.96</v>
      </c>
      <c r="K86" t="n">
        <v>41.65</v>
      </c>
      <c r="L86" t="n">
        <v>3</v>
      </c>
      <c r="M86" t="n">
        <v>205</v>
      </c>
      <c r="N86" t="n">
        <v>15.31</v>
      </c>
      <c r="O86" t="n">
        <v>13795.21</v>
      </c>
      <c r="P86" t="n">
        <v>860.65</v>
      </c>
      <c r="Q86" t="n">
        <v>5192.66</v>
      </c>
      <c r="R86" t="n">
        <v>426.67</v>
      </c>
      <c r="S86" t="n">
        <v>162.12</v>
      </c>
      <c r="T86" t="n">
        <v>128184.3</v>
      </c>
      <c r="U86" t="n">
        <v>0.38</v>
      </c>
      <c r="V86" t="n">
        <v>0.86</v>
      </c>
      <c r="W86" t="n">
        <v>13.89</v>
      </c>
      <c r="X86" t="n">
        <v>7.75</v>
      </c>
      <c r="Y86" t="n">
        <v>0.5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0.9568</v>
      </c>
      <c r="E87" t="n">
        <v>104.51</v>
      </c>
      <c r="F87" t="n">
        <v>99.3</v>
      </c>
      <c r="G87" t="n">
        <v>41.66</v>
      </c>
      <c r="H87" t="n">
        <v>0.63</v>
      </c>
      <c r="I87" t="n">
        <v>143</v>
      </c>
      <c r="J87" t="n">
        <v>111.23</v>
      </c>
      <c r="K87" t="n">
        <v>41.65</v>
      </c>
      <c r="L87" t="n">
        <v>4</v>
      </c>
      <c r="M87" t="n">
        <v>141</v>
      </c>
      <c r="N87" t="n">
        <v>15.58</v>
      </c>
      <c r="O87" t="n">
        <v>13952.52</v>
      </c>
      <c r="P87" t="n">
        <v>791.21</v>
      </c>
      <c r="Q87" t="n">
        <v>5192.62</v>
      </c>
      <c r="R87" t="n">
        <v>346.41</v>
      </c>
      <c r="S87" t="n">
        <v>162.12</v>
      </c>
      <c r="T87" t="n">
        <v>88371.46000000001</v>
      </c>
      <c r="U87" t="n">
        <v>0.47</v>
      </c>
      <c r="V87" t="n">
        <v>0.88</v>
      </c>
      <c r="W87" t="n">
        <v>13.76</v>
      </c>
      <c r="X87" t="n">
        <v>5.31</v>
      </c>
      <c r="Y87" t="n">
        <v>0.5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0.9754</v>
      </c>
      <c r="E88" t="n">
        <v>102.52</v>
      </c>
      <c r="F88" t="n">
        <v>98.06</v>
      </c>
      <c r="G88" t="n">
        <v>53.98</v>
      </c>
      <c r="H88" t="n">
        <v>0.78</v>
      </c>
      <c r="I88" t="n">
        <v>109</v>
      </c>
      <c r="J88" t="n">
        <v>112.51</v>
      </c>
      <c r="K88" t="n">
        <v>41.65</v>
      </c>
      <c r="L88" t="n">
        <v>5</v>
      </c>
      <c r="M88" t="n">
        <v>59</v>
      </c>
      <c r="N88" t="n">
        <v>15.86</v>
      </c>
      <c r="O88" t="n">
        <v>14110.24</v>
      </c>
      <c r="P88" t="n">
        <v>735.86</v>
      </c>
      <c r="Q88" t="n">
        <v>5192.78</v>
      </c>
      <c r="R88" t="n">
        <v>302.42</v>
      </c>
      <c r="S88" t="n">
        <v>162.12</v>
      </c>
      <c r="T88" t="n">
        <v>66547.42</v>
      </c>
      <c r="U88" t="n">
        <v>0.54</v>
      </c>
      <c r="V88" t="n">
        <v>0.89</v>
      </c>
      <c r="W88" t="n">
        <v>13.78</v>
      </c>
      <c r="X88" t="n">
        <v>4.07</v>
      </c>
      <c r="Y88" t="n">
        <v>0.5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0.9772999999999999</v>
      </c>
      <c r="E89" t="n">
        <v>102.32</v>
      </c>
      <c r="F89" t="n">
        <v>97.95</v>
      </c>
      <c r="G89" t="n">
        <v>55.97</v>
      </c>
      <c r="H89" t="n">
        <v>0.93</v>
      </c>
      <c r="I89" t="n">
        <v>105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734.8200000000001</v>
      </c>
      <c r="Q89" t="n">
        <v>5192.78</v>
      </c>
      <c r="R89" t="n">
        <v>296.84</v>
      </c>
      <c r="S89" t="n">
        <v>162.12</v>
      </c>
      <c r="T89" t="n">
        <v>63781.04</v>
      </c>
      <c r="U89" t="n">
        <v>0.55</v>
      </c>
      <c r="V89" t="n">
        <v>0.89</v>
      </c>
      <c r="W89" t="n">
        <v>13.83</v>
      </c>
      <c r="X89" t="n">
        <v>3.96</v>
      </c>
      <c r="Y89" t="n">
        <v>0.5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0.8257</v>
      </c>
      <c r="E90" t="n">
        <v>121.11</v>
      </c>
      <c r="F90" t="n">
        <v>112.54</v>
      </c>
      <c r="G90" t="n">
        <v>13.84</v>
      </c>
      <c r="H90" t="n">
        <v>0.28</v>
      </c>
      <c r="I90" t="n">
        <v>488</v>
      </c>
      <c r="J90" t="n">
        <v>61.76</v>
      </c>
      <c r="K90" t="n">
        <v>28.92</v>
      </c>
      <c r="L90" t="n">
        <v>1</v>
      </c>
      <c r="M90" t="n">
        <v>486</v>
      </c>
      <c r="N90" t="n">
        <v>6.84</v>
      </c>
      <c r="O90" t="n">
        <v>7851.41</v>
      </c>
      <c r="P90" t="n">
        <v>675.13</v>
      </c>
      <c r="Q90" t="n">
        <v>5192.96</v>
      </c>
      <c r="R90" t="n">
        <v>787.03</v>
      </c>
      <c r="S90" t="n">
        <v>162.12</v>
      </c>
      <c r="T90" t="n">
        <v>306958.66</v>
      </c>
      <c r="U90" t="n">
        <v>0.21</v>
      </c>
      <c r="V90" t="n">
        <v>0.78</v>
      </c>
      <c r="W90" t="n">
        <v>14.37</v>
      </c>
      <c r="X90" t="n">
        <v>18.55</v>
      </c>
      <c r="Y90" t="n">
        <v>0.5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0.9364</v>
      </c>
      <c r="E91" t="n">
        <v>106.79</v>
      </c>
      <c r="F91" t="n">
        <v>102.05</v>
      </c>
      <c r="G91" t="n">
        <v>28.88</v>
      </c>
      <c r="H91" t="n">
        <v>0.55</v>
      </c>
      <c r="I91" t="n">
        <v>212</v>
      </c>
      <c r="J91" t="n">
        <v>62.92</v>
      </c>
      <c r="K91" t="n">
        <v>28.92</v>
      </c>
      <c r="L91" t="n">
        <v>2</v>
      </c>
      <c r="M91" t="n">
        <v>42</v>
      </c>
      <c r="N91" t="n">
        <v>7</v>
      </c>
      <c r="O91" t="n">
        <v>7994.37</v>
      </c>
      <c r="P91" t="n">
        <v>541.2</v>
      </c>
      <c r="Q91" t="n">
        <v>5192.91</v>
      </c>
      <c r="R91" t="n">
        <v>430.65</v>
      </c>
      <c r="S91" t="n">
        <v>162.12</v>
      </c>
      <c r="T91" t="n">
        <v>130148.7</v>
      </c>
      <c r="U91" t="n">
        <v>0.38</v>
      </c>
      <c r="V91" t="n">
        <v>0.86</v>
      </c>
      <c r="W91" t="n">
        <v>14.1</v>
      </c>
      <c r="X91" t="n">
        <v>8.06</v>
      </c>
      <c r="Y91" t="n">
        <v>0.5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0.9376</v>
      </c>
      <c r="E92" t="n">
        <v>106.66</v>
      </c>
      <c r="F92" t="n">
        <v>101.96</v>
      </c>
      <c r="G92" t="n">
        <v>29.27</v>
      </c>
      <c r="H92" t="n">
        <v>0.8100000000000001</v>
      </c>
      <c r="I92" t="n">
        <v>209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547.73</v>
      </c>
      <c r="Q92" t="n">
        <v>5192.86</v>
      </c>
      <c r="R92" t="n">
        <v>425.45</v>
      </c>
      <c r="S92" t="n">
        <v>162.12</v>
      </c>
      <c r="T92" t="n">
        <v>127563.81</v>
      </c>
      <c r="U92" t="n">
        <v>0.38</v>
      </c>
      <c r="V92" t="n">
        <v>0.86</v>
      </c>
      <c r="W92" t="n">
        <v>14.15</v>
      </c>
      <c r="X92" t="n">
        <v>7.97</v>
      </c>
      <c r="Y92" t="n">
        <v>0.5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0.5103</v>
      </c>
      <c r="E93" t="n">
        <v>195.97</v>
      </c>
      <c r="F93" t="n">
        <v>147.57</v>
      </c>
      <c r="G93" t="n">
        <v>6.52</v>
      </c>
      <c r="H93" t="n">
        <v>0.11</v>
      </c>
      <c r="I93" t="n">
        <v>1358</v>
      </c>
      <c r="J93" t="n">
        <v>167.88</v>
      </c>
      <c r="K93" t="n">
        <v>51.39</v>
      </c>
      <c r="L93" t="n">
        <v>1</v>
      </c>
      <c r="M93" t="n">
        <v>1356</v>
      </c>
      <c r="N93" t="n">
        <v>30.49</v>
      </c>
      <c r="O93" t="n">
        <v>20939.59</v>
      </c>
      <c r="P93" t="n">
        <v>1863.49</v>
      </c>
      <c r="Q93" t="n">
        <v>5194.4</v>
      </c>
      <c r="R93" t="n">
        <v>1961.98</v>
      </c>
      <c r="S93" t="n">
        <v>162.12</v>
      </c>
      <c r="T93" t="n">
        <v>890083.24</v>
      </c>
      <c r="U93" t="n">
        <v>0.08</v>
      </c>
      <c r="V93" t="n">
        <v>0.59</v>
      </c>
      <c r="W93" t="n">
        <v>15.78</v>
      </c>
      <c r="X93" t="n">
        <v>53.56</v>
      </c>
      <c r="Y93" t="n">
        <v>0.5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0.7527</v>
      </c>
      <c r="E94" t="n">
        <v>132.85</v>
      </c>
      <c r="F94" t="n">
        <v>113.26</v>
      </c>
      <c r="G94" t="n">
        <v>13.38</v>
      </c>
      <c r="H94" t="n">
        <v>0.21</v>
      </c>
      <c r="I94" t="n">
        <v>508</v>
      </c>
      <c r="J94" t="n">
        <v>169.33</v>
      </c>
      <c r="K94" t="n">
        <v>51.39</v>
      </c>
      <c r="L94" t="n">
        <v>2</v>
      </c>
      <c r="M94" t="n">
        <v>506</v>
      </c>
      <c r="N94" t="n">
        <v>30.94</v>
      </c>
      <c r="O94" t="n">
        <v>21118.46</v>
      </c>
      <c r="P94" t="n">
        <v>1404.88</v>
      </c>
      <c r="Q94" t="n">
        <v>5193.34</v>
      </c>
      <c r="R94" t="n">
        <v>811.85</v>
      </c>
      <c r="S94" t="n">
        <v>162.12</v>
      </c>
      <c r="T94" t="n">
        <v>319269.04</v>
      </c>
      <c r="U94" t="n">
        <v>0.2</v>
      </c>
      <c r="V94" t="n">
        <v>0.77</v>
      </c>
      <c r="W94" t="n">
        <v>14.39</v>
      </c>
      <c r="X94" t="n">
        <v>19.27</v>
      </c>
      <c r="Y94" t="n">
        <v>0.5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0.8444</v>
      </c>
      <c r="E95" t="n">
        <v>118.43</v>
      </c>
      <c r="F95" t="n">
        <v>105.58</v>
      </c>
      <c r="G95" t="n">
        <v>20.5</v>
      </c>
      <c r="H95" t="n">
        <v>0.31</v>
      </c>
      <c r="I95" t="n">
        <v>309</v>
      </c>
      <c r="J95" t="n">
        <v>170.79</v>
      </c>
      <c r="K95" t="n">
        <v>51.39</v>
      </c>
      <c r="L95" t="n">
        <v>3</v>
      </c>
      <c r="M95" t="n">
        <v>307</v>
      </c>
      <c r="N95" t="n">
        <v>31.4</v>
      </c>
      <c r="O95" t="n">
        <v>21297.94</v>
      </c>
      <c r="P95" t="n">
        <v>1284.83</v>
      </c>
      <c r="Q95" t="n">
        <v>5192.87</v>
      </c>
      <c r="R95" t="n">
        <v>555.4400000000001</v>
      </c>
      <c r="S95" t="n">
        <v>162.12</v>
      </c>
      <c r="T95" t="n">
        <v>192060.51</v>
      </c>
      <c r="U95" t="n">
        <v>0.29</v>
      </c>
      <c r="V95" t="n">
        <v>0.83</v>
      </c>
      <c r="W95" t="n">
        <v>14.04</v>
      </c>
      <c r="X95" t="n">
        <v>11.59</v>
      </c>
      <c r="Y95" t="n">
        <v>0.5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0.8928</v>
      </c>
      <c r="E96" t="n">
        <v>112</v>
      </c>
      <c r="F96" t="n">
        <v>102.17</v>
      </c>
      <c r="G96" t="n">
        <v>27.87</v>
      </c>
      <c r="H96" t="n">
        <v>0.41</v>
      </c>
      <c r="I96" t="n">
        <v>220</v>
      </c>
      <c r="J96" t="n">
        <v>172.25</v>
      </c>
      <c r="K96" t="n">
        <v>51.39</v>
      </c>
      <c r="L96" t="n">
        <v>4</v>
      </c>
      <c r="M96" t="n">
        <v>218</v>
      </c>
      <c r="N96" t="n">
        <v>31.86</v>
      </c>
      <c r="O96" t="n">
        <v>21478.05</v>
      </c>
      <c r="P96" t="n">
        <v>1218.2</v>
      </c>
      <c r="Q96" t="n">
        <v>5192.78</v>
      </c>
      <c r="R96" t="n">
        <v>442.38</v>
      </c>
      <c r="S96" t="n">
        <v>162.12</v>
      </c>
      <c r="T96" t="n">
        <v>135975.5</v>
      </c>
      <c r="U96" t="n">
        <v>0.37</v>
      </c>
      <c r="V96" t="n">
        <v>0.86</v>
      </c>
      <c r="W96" t="n">
        <v>13.88</v>
      </c>
      <c r="X96" t="n">
        <v>8.18</v>
      </c>
      <c r="Y96" t="n">
        <v>0.5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0.9231</v>
      </c>
      <c r="E97" t="n">
        <v>108.34</v>
      </c>
      <c r="F97" t="n">
        <v>100.24</v>
      </c>
      <c r="G97" t="n">
        <v>35.59</v>
      </c>
      <c r="H97" t="n">
        <v>0.51</v>
      </c>
      <c r="I97" t="n">
        <v>169</v>
      </c>
      <c r="J97" t="n">
        <v>173.71</v>
      </c>
      <c r="K97" t="n">
        <v>51.39</v>
      </c>
      <c r="L97" t="n">
        <v>5</v>
      </c>
      <c r="M97" t="n">
        <v>167</v>
      </c>
      <c r="N97" t="n">
        <v>32.32</v>
      </c>
      <c r="O97" t="n">
        <v>21658.78</v>
      </c>
      <c r="P97" t="n">
        <v>1169.47</v>
      </c>
      <c r="Q97" t="n">
        <v>5192.67</v>
      </c>
      <c r="R97" t="n">
        <v>377.74</v>
      </c>
      <c r="S97" t="n">
        <v>162.12</v>
      </c>
      <c r="T97" t="n">
        <v>103908.4</v>
      </c>
      <c r="U97" t="n">
        <v>0.43</v>
      </c>
      <c r="V97" t="n">
        <v>0.87</v>
      </c>
      <c r="W97" t="n">
        <v>13.8</v>
      </c>
      <c r="X97" t="n">
        <v>6.25</v>
      </c>
      <c r="Y97" t="n">
        <v>0.5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0.9434</v>
      </c>
      <c r="E98" t="n">
        <v>106</v>
      </c>
      <c r="F98" t="n">
        <v>99.02</v>
      </c>
      <c r="G98" t="n">
        <v>43.68</v>
      </c>
      <c r="H98" t="n">
        <v>0.61</v>
      </c>
      <c r="I98" t="n">
        <v>136</v>
      </c>
      <c r="J98" t="n">
        <v>175.18</v>
      </c>
      <c r="K98" t="n">
        <v>51.39</v>
      </c>
      <c r="L98" t="n">
        <v>6</v>
      </c>
      <c r="M98" t="n">
        <v>134</v>
      </c>
      <c r="N98" t="n">
        <v>32.79</v>
      </c>
      <c r="O98" t="n">
        <v>21840.16</v>
      </c>
      <c r="P98" t="n">
        <v>1129.44</v>
      </c>
      <c r="Q98" t="n">
        <v>5192.54</v>
      </c>
      <c r="R98" t="n">
        <v>336.24</v>
      </c>
      <c r="S98" t="n">
        <v>162.12</v>
      </c>
      <c r="T98" t="n">
        <v>83326.09</v>
      </c>
      <c r="U98" t="n">
        <v>0.48</v>
      </c>
      <c r="V98" t="n">
        <v>0.88</v>
      </c>
      <c r="W98" t="n">
        <v>13.77</v>
      </c>
      <c r="X98" t="n">
        <v>5.03</v>
      </c>
      <c r="Y98" t="n">
        <v>0.5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0.9582000000000001</v>
      </c>
      <c r="E99" t="n">
        <v>104.36</v>
      </c>
      <c r="F99" t="n">
        <v>98.16</v>
      </c>
      <c r="G99" t="n">
        <v>52.12</v>
      </c>
      <c r="H99" t="n">
        <v>0.7</v>
      </c>
      <c r="I99" t="n">
        <v>113</v>
      </c>
      <c r="J99" t="n">
        <v>176.66</v>
      </c>
      <c r="K99" t="n">
        <v>51.39</v>
      </c>
      <c r="L99" t="n">
        <v>7</v>
      </c>
      <c r="M99" t="n">
        <v>111</v>
      </c>
      <c r="N99" t="n">
        <v>33.27</v>
      </c>
      <c r="O99" t="n">
        <v>22022.17</v>
      </c>
      <c r="P99" t="n">
        <v>1091.47</v>
      </c>
      <c r="Q99" t="n">
        <v>5192.62</v>
      </c>
      <c r="R99" t="n">
        <v>307.61</v>
      </c>
      <c r="S99" t="n">
        <v>162.12</v>
      </c>
      <c r="T99" t="n">
        <v>69125.83</v>
      </c>
      <c r="U99" t="n">
        <v>0.53</v>
      </c>
      <c r="V99" t="n">
        <v>0.89</v>
      </c>
      <c r="W99" t="n">
        <v>13.73</v>
      </c>
      <c r="X99" t="n">
        <v>4.17</v>
      </c>
      <c r="Y99" t="n">
        <v>0.5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0.9693000000000001</v>
      </c>
      <c r="E100" t="n">
        <v>103.16</v>
      </c>
      <c r="F100" t="n">
        <v>97.54000000000001</v>
      </c>
      <c r="G100" t="n">
        <v>60.96</v>
      </c>
      <c r="H100" t="n">
        <v>0.8</v>
      </c>
      <c r="I100" t="n">
        <v>96</v>
      </c>
      <c r="J100" t="n">
        <v>178.14</v>
      </c>
      <c r="K100" t="n">
        <v>51.39</v>
      </c>
      <c r="L100" t="n">
        <v>8</v>
      </c>
      <c r="M100" t="n">
        <v>94</v>
      </c>
      <c r="N100" t="n">
        <v>33.75</v>
      </c>
      <c r="O100" t="n">
        <v>22204.83</v>
      </c>
      <c r="P100" t="n">
        <v>1057.28</v>
      </c>
      <c r="Q100" t="n">
        <v>5192.66</v>
      </c>
      <c r="R100" t="n">
        <v>286.98</v>
      </c>
      <c r="S100" t="n">
        <v>162.12</v>
      </c>
      <c r="T100" t="n">
        <v>58895.02</v>
      </c>
      <c r="U100" t="n">
        <v>0.5600000000000001</v>
      </c>
      <c r="V100" t="n">
        <v>0.9</v>
      </c>
      <c r="W100" t="n">
        <v>13.7</v>
      </c>
      <c r="X100" t="n">
        <v>3.55</v>
      </c>
      <c r="Y100" t="n">
        <v>0.5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0.9791</v>
      </c>
      <c r="E101" t="n">
        <v>102.14</v>
      </c>
      <c r="F101" t="n">
        <v>96.98999999999999</v>
      </c>
      <c r="G101" t="n">
        <v>70.97</v>
      </c>
      <c r="H101" t="n">
        <v>0.89</v>
      </c>
      <c r="I101" t="n">
        <v>82</v>
      </c>
      <c r="J101" t="n">
        <v>179.63</v>
      </c>
      <c r="K101" t="n">
        <v>51.39</v>
      </c>
      <c r="L101" t="n">
        <v>9</v>
      </c>
      <c r="M101" t="n">
        <v>80</v>
      </c>
      <c r="N101" t="n">
        <v>34.24</v>
      </c>
      <c r="O101" t="n">
        <v>22388.15</v>
      </c>
      <c r="P101" t="n">
        <v>1018.1</v>
      </c>
      <c r="Q101" t="n">
        <v>5192.54</v>
      </c>
      <c r="R101" t="n">
        <v>269.31</v>
      </c>
      <c r="S101" t="n">
        <v>162.12</v>
      </c>
      <c r="T101" t="n">
        <v>50130.44</v>
      </c>
      <c r="U101" t="n">
        <v>0.6</v>
      </c>
      <c r="V101" t="n">
        <v>0.9</v>
      </c>
      <c r="W101" t="n">
        <v>13.66</v>
      </c>
      <c r="X101" t="n">
        <v>3</v>
      </c>
      <c r="Y101" t="n">
        <v>0.5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0.9859</v>
      </c>
      <c r="E102" t="n">
        <v>101.44</v>
      </c>
      <c r="F102" t="n">
        <v>96.62</v>
      </c>
      <c r="G102" t="n">
        <v>80.52</v>
      </c>
      <c r="H102" t="n">
        <v>0.98</v>
      </c>
      <c r="I102" t="n">
        <v>72</v>
      </c>
      <c r="J102" t="n">
        <v>181.12</v>
      </c>
      <c r="K102" t="n">
        <v>51.39</v>
      </c>
      <c r="L102" t="n">
        <v>10</v>
      </c>
      <c r="M102" t="n">
        <v>66</v>
      </c>
      <c r="N102" t="n">
        <v>34.73</v>
      </c>
      <c r="O102" t="n">
        <v>22572.13</v>
      </c>
      <c r="P102" t="n">
        <v>983.8099999999999</v>
      </c>
      <c r="Q102" t="n">
        <v>5192.56</v>
      </c>
      <c r="R102" t="n">
        <v>256.52</v>
      </c>
      <c r="S102" t="n">
        <v>162.12</v>
      </c>
      <c r="T102" t="n">
        <v>43784.81</v>
      </c>
      <c r="U102" t="n">
        <v>0.63</v>
      </c>
      <c r="V102" t="n">
        <v>0.91</v>
      </c>
      <c r="W102" t="n">
        <v>13.66</v>
      </c>
      <c r="X102" t="n">
        <v>2.64</v>
      </c>
      <c r="Y102" t="n">
        <v>0.5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0.9903</v>
      </c>
      <c r="E103" t="n">
        <v>100.98</v>
      </c>
      <c r="F103" t="n">
        <v>96.40000000000001</v>
      </c>
      <c r="G103" t="n">
        <v>88.98</v>
      </c>
      <c r="H103" t="n">
        <v>1.07</v>
      </c>
      <c r="I103" t="n">
        <v>65</v>
      </c>
      <c r="J103" t="n">
        <v>182.62</v>
      </c>
      <c r="K103" t="n">
        <v>51.39</v>
      </c>
      <c r="L103" t="n">
        <v>11</v>
      </c>
      <c r="M103" t="n">
        <v>34</v>
      </c>
      <c r="N103" t="n">
        <v>35.22</v>
      </c>
      <c r="O103" t="n">
        <v>22756.91</v>
      </c>
      <c r="P103" t="n">
        <v>954.7</v>
      </c>
      <c r="Q103" t="n">
        <v>5192.6</v>
      </c>
      <c r="R103" t="n">
        <v>248.27</v>
      </c>
      <c r="S103" t="n">
        <v>162.12</v>
      </c>
      <c r="T103" t="n">
        <v>39692.24</v>
      </c>
      <c r="U103" t="n">
        <v>0.65</v>
      </c>
      <c r="V103" t="n">
        <v>0.91</v>
      </c>
      <c r="W103" t="n">
        <v>13.68</v>
      </c>
      <c r="X103" t="n">
        <v>2.42</v>
      </c>
      <c r="Y103" t="n">
        <v>0.5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0.9915</v>
      </c>
      <c r="E104" t="n">
        <v>100.86</v>
      </c>
      <c r="F104" t="n">
        <v>96.34999999999999</v>
      </c>
      <c r="G104" t="n">
        <v>91.77</v>
      </c>
      <c r="H104" t="n">
        <v>1.16</v>
      </c>
      <c r="I104" t="n">
        <v>63</v>
      </c>
      <c r="J104" t="n">
        <v>184.12</v>
      </c>
      <c r="K104" t="n">
        <v>51.39</v>
      </c>
      <c r="L104" t="n">
        <v>12</v>
      </c>
      <c r="M104" t="n">
        <v>1</v>
      </c>
      <c r="N104" t="n">
        <v>35.73</v>
      </c>
      <c r="O104" t="n">
        <v>22942.24</v>
      </c>
      <c r="P104" t="n">
        <v>949.59</v>
      </c>
      <c r="Q104" t="n">
        <v>5192.68</v>
      </c>
      <c r="R104" t="n">
        <v>245.22</v>
      </c>
      <c r="S104" t="n">
        <v>162.12</v>
      </c>
      <c r="T104" t="n">
        <v>38177.2</v>
      </c>
      <c r="U104" t="n">
        <v>0.66</v>
      </c>
      <c r="V104" t="n">
        <v>0.91</v>
      </c>
      <c r="W104" t="n">
        <v>13.72</v>
      </c>
      <c r="X104" t="n">
        <v>2.37</v>
      </c>
      <c r="Y104" t="n">
        <v>0.5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0.9915</v>
      </c>
      <c r="E105" t="n">
        <v>100.86</v>
      </c>
      <c r="F105" t="n">
        <v>96.34999999999999</v>
      </c>
      <c r="G105" t="n">
        <v>91.77</v>
      </c>
      <c r="H105" t="n">
        <v>1.24</v>
      </c>
      <c r="I105" t="n">
        <v>63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956.1799999999999</v>
      </c>
      <c r="Q105" t="n">
        <v>5192.68</v>
      </c>
      <c r="R105" t="n">
        <v>245.13</v>
      </c>
      <c r="S105" t="n">
        <v>162.12</v>
      </c>
      <c r="T105" t="n">
        <v>38134.75</v>
      </c>
      <c r="U105" t="n">
        <v>0.66</v>
      </c>
      <c r="V105" t="n">
        <v>0.91</v>
      </c>
      <c r="W105" t="n">
        <v>13.72</v>
      </c>
      <c r="X105" t="n">
        <v>2.37</v>
      </c>
      <c r="Y105" t="n">
        <v>0.5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0.8657</v>
      </c>
      <c r="E106" t="n">
        <v>115.51</v>
      </c>
      <c r="F106" t="n">
        <v>108.93</v>
      </c>
      <c r="G106" t="n">
        <v>16.55</v>
      </c>
      <c r="H106" t="n">
        <v>0.34</v>
      </c>
      <c r="I106" t="n">
        <v>395</v>
      </c>
      <c r="J106" t="n">
        <v>51.33</v>
      </c>
      <c r="K106" t="n">
        <v>24.83</v>
      </c>
      <c r="L106" t="n">
        <v>1</v>
      </c>
      <c r="M106" t="n">
        <v>392</v>
      </c>
      <c r="N106" t="n">
        <v>5.51</v>
      </c>
      <c r="O106" t="n">
        <v>6564.78</v>
      </c>
      <c r="P106" t="n">
        <v>546.98</v>
      </c>
      <c r="Q106" t="n">
        <v>5192.94</v>
      </c>
      <c r="R106" t="n">
        <v>666.9299999999999</v>
      </c>
      <c r="S106" t="n">
        <v>162.12</v>
      </c>
      <c r="T106" t="n">
        <v>247374.6</v>
      </c>
      <c r="U106" t="n">
        <v>0.24</v>
      </c>
      <c r="V106" t="n">
        <v>0.8</v>
      </c>
      <c r="W106" t="n">
        <v>14.21</v>
      </c>
      <c r="X106" t="n">
        <v>14.94</v>
      </c>
      <c r="Y106" t="n">
        <v>0.5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0.9182</v>
      </c>
      <c r="E107" t="n">
        <v>108.91</v>
      </c>
      <c r="F107" t="n">
        <v>103.97</v>
      </c>
      <c r="G107" t="n">
        <v>23.9</v>
      </c>
      <c r="H107" t="n">
        <v>0.66</v>
      </c>
      <c r="I107" t="n">
        <v>261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491.65</v>
      </c>
      <c r="Q107" t="n">
        <v>5193.29</v>
      </c>
      <c r="R107" t="n">
        <v>489.4</v>
      </c>
      <c r="S107" t="n">
        <v>162.12</v>
      </c>
      <c r="T107" t="n">
        <v>159278.68</v>
      </c>
      <c r="U107" t="n">
        <v>0.33</v>
      </c>
      <c r="V107" t="n">
        <v>0.84</v>
      </c>
      <c r="W107" t="n">
        <v>14.32</v>
      </c>
      <c r="X107" t="n">
        <v>9.98</v>
      </c>
      <c r="Y107" t="n">
        <v>0.5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0.6006</v>
      </c>
      <c r="E108" t="n">
        <v>166.51</v>
      </c>
      <c r="F108" t="n">
        <v>135.4</v>
      </c>
      <c r="G108" t="n">
        <v>7.64</v>
      </c>
      <c r="H108" t="n">
        <v>0.13</v>
      </c>
      <c r="I108" t="n">
        <v>1063</v>
      </c>
      <c r="J108" t="n">
        <v>133.21</v>
      </c>
      <c r="K108" t="n">
        <v>46.47</v>
      </c>
      <c r="L108" t="n">
        <v>1</v>
      </c>
      <c r="M108" t="n">
        <v>1061</v>
      </c>
      <c r="N108" t="n">
        <v>20.75</v>
      </c>
      <c r="O108" t="n">
        <v>16663.42</v>
      </c>
      <c r="P108" t="n">
        <v>1462.96</v>
      </c>
      <c r="Q108" t="n">
        <v>5193.76</v>
      </c>
      <c r="R108" t="n">
        <v>1552.62</v>
      </c>
      <c r="S108" t="n">
        <v>162.12</v>
      </c>
      <c r="T108" t="n">
        <v>686876.59</v>
      </c>
      <c r="U108" t="n">
        <v>0.1</v>
      </c>
      <c r="V108" t="n">
        <v>0.65</v>
      </c>
      <c r="W108" t="n">
        <v>15.32</v>
      </c>
      <c r="X108" t="n">
        <v>41.39</v>
      </c>
      <c r="Y108" t="n">
        <v>0.5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0.8117</v>
      </c>
      <c r="E109" t="n">
        <v>123.2</v>
      </c>
      <c r="F109" t="n">
        <v>109.69</v>
      </c>
      <c r="G109" t="n">
        <v>15.82</v>
      </c>
      <c r="H109" t="n">
        <v>0.26</v>
      </c>
      <c r="I109" t="n">
        <v>416</v>
      </c>
      <c r="J109" t="n">
        <v>134.55</v>
      </c>
      <c r="K109" t="n">
        <v>46.47</v>
      </c>
      <c r="L109" t="n">
        <v>2</v>
      </c>
      <c r="M109" t="n">
        <v>414</v>
      </c>
      <c r="N109" t="n">
        <v>21.09</v>
      </c>
      <c r="O109" t="n">
        <v>16828.84</v>
      </c>
      <c r="P109" t="n">
        <v>1151.98</v>
      </c>
      <c r="Q109" t="n">
        <v>5193</v>
      </c>
      <c r="R109" t="n">
        <v>693.3200000000001</v>
      </c>
      <c r="S109" t="n">
        <v>162.12</v>
      </c>
      <c r="T109" t="n">
        <v>260461.85</v>
      </c>
      <c r="U109" t="n">
        <v>0.23</v>
      </c>
      <c r="V109" t="n">
        <v>0.8</v>
      </c>
      <c r="W109" t="n">
        <v>14.21</v>
      </c>
      <c r="X109" t="n">
        <v>15.7</v>
      </c>
      <c r="Y109" t="n">
        <v>0.5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0.8889</v>
      </c>
      <c r="E110" t="n">
        <v>112.5</v>
      </c>
      <c r="F110" t="n">
        <v>103.44</v>
      </c>
      <c r="G110" t="n">
        <v>24.53</v>
      </c>
      <c r="H110" t="n">
        <v>0.39</v>
      </c>
      <c r="I110" t="n">
        <v>253</v>
      </c>
      <c r="J110" t="n">
        <v>135.9</v>
      </c>
      <c r="K110" t="n">
        <v>46.47</v>
      </c>
      <c r="L110" t="n">
        <v>3</v>
      </c>
      <c r="M110" t="n">
        <v>251</v>
      </c>
      <c r="N110" t="n">
        <v>21.43</v>
      </c>
      <c r="O110" t="n">
        <v>16994.64</v>
      </c>
      <c r="P110" t="n">
        <v>1052.89</v>
      </c>
      <c r="Q110" t="n">
        <v>5192.63</v>
      </c>
      <c r="R110" t="n">
        <v>484.3</v>
      </c>
      <c r="S110" t="n">
        <v>162.12</v>
      </c>
      <c r="T110" t="n">
        <v>156768.24</v>
      </c>
      <c r="U110" t="n">
        <v>0.33</v>
      </c>
      <c r="V110" t="n">
        <v>0.85</v>
      </c>
      <c r="W110" t="n">
        <v>13.94</v>
      </c>
      <c r="X110" t="n">
        <v>9.449999999999999</v>
      </c>
      <c r="Y110" t="n">
        <v>0.5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0.9285</v>
      </c>
      <c r="E111" t="n">
        <v>107.71</v>
      </c>
      <c r="F111" t="n">
        <v>100.65</v>
      </c>
      <c r="G111" t="n">
        <v>33.74</v>
      </c>
      <c r="H111" t="n">
        <v>0.52</v>
      </c>
      <c r="I111" t="n">
        <v>179</v>
      </c>
      <c r="J111" t="n">
        <v>137.25</v>
      </c>
      <c r="K111" t="n">
        <v>46.47</v>
      </c>
      <c r="L111" t="n">
        <v>4</v>
      </c>
      <c r="M111" t="n">
        <v>177</v>
      </c>
      <c r="N111" t="n">
        <v>21.78</v>
      </c>
      <c r="O111" t="n">
        <v>17160.92</v>
      </c>
      <c r="P111" t="n">
        <v>991.0599999999999</v>
      </c>
      <c r="Q111" t="n">
        <v>5192.8</v>
      </c>
      <c r="R111" t="n">
        <v>390.72</v>
      </c>
      <c r="S111" t="n">
        <v>162.12</v>
      </c>
      <c r="T111" t="n">
        <v>110349.57</v>
      </c>
      <c r="U111" t="n">
        <v>0.41</v>
      </c>
      <c r="V111" t="n">
        <v>0.87</v>
      </c>
      <c r="W111" t="n">
        <v>13.84</v>
      </c>
      <c r="X111" t="n">
        <v>6.67</v>
      </c>
      <c r="Y111" t="n">
        <v>0.5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0.9530999999999999</v>
      </c>
      <c r="E112" t="n">
        <v>104.92</v>
      </c>
      <c r="F112" t="n">
        <v>99.04000000000001</v>
      </c>
      <c r="G112" t="n">
        <v>43.69</v>
      </c>
      <c r="H112" t="n">
        <v>0.64</v>
      </c>
      <c r="I112" t="n">
        <v>136</v>
      </c>
      <c r="J112" t="n">
        <v>138.6</v>
      </c>
      <c r="K112" t="n">
        <v>46.47</v>
      </c>
      <c r="L112" t="n">
        <v>5</v>
      </c>
      <c r="M112" t="n">
        <v>134</v>
      </c>
      <c r="N112" t="n">
        <v>22.13</v>
      </c>
      <c r="O112" t="n">
        <v>17327.69</v>
      </c>
      <c r="P112" t="n">
        <v>937.63</v>
      </c>
      <c r="Q112" t="n">
        <v>5192.61</v>
      </c>
      <c r="R112" t="n">
        <v>337.19</v>
      </c>
      <c r="S112" t="n">
        <v>162.12</v>
      </c>
      <c r="T112" t="n">
        <v>83798.64</v>
      </c>
      <c r="U112" t="n">
        <v>0.48</v>
      </c>
      <c r="V112" t="n">
        <v>0.88</v>
      </c>
      <c r="W112" t="n">
        <v>13.76</v>
      </c>
      <c r="X112" t="n">
        <v>5.05</v>
      </c>
      <c r="Y112" t="n">
        <v>0.5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0.9701</v>
      </c>
      <c r="E113" t="n">
        <v>103.08</v>
      </c>
      <c r="F113" t="n">
        <v>97.95999999999999</v>
      </c>
      <c r="G113" t="n">
        <v>54.42</v>
      </c>
      <c r="H113" t="n">
        <v>0.76</v>
      </c>
      <c r="I113" t="n">
        <v>108</v>
      </c>
      <c r="J113" t="n">
        <v>139.95</v>
      </c>
      <c r="K113" t="n">
        <v>46.47</v>
      </c>
      <c r="L113" t="n">
        <v>6</v>
      </c>
      <c r="M113" t="n">
        <v>106</v>
      </c>
      <c r="N113" t="n">
        <v>22.49</v>
      </c>
      <c r="O113" t="n">
        <v>17494.97</v>
      </c>
      <c r="P113" t="n">
        <v>888.99</v>
      </c>
      <c r="Q113" t="n">
        <v>5192.6</v>
      </c>
      <c r="R113" t="n">
        <v>301.25</v>
      </c>
      <c r="S113" t="n">
        <v>162.12</v>
      </c>
      <c r="T113" t="n">
        <v>65969.84</v>
      </c>
      <c r="U113" t="n">
        <v>0.54</v>
      </c>
      <c r="V113" t="n">
        <v>0.89</v>
      </c>
      <c r="W113" t="n">
        <v>13.72</v>
      </c>
      <c r="X113" t="n">
        <v>3.98</v>
      </c>
      <c r="Y113" t="n">
        <v>0.5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0.9821</v>
      </c>
      <c r="E114" t="n">
        <v>101.82</v>
      </c>
      <c r="F114" t="n">
        <v>97.23999999999999</v>
      </c>
      <c r="G114" t="n">
        <v>66.3</v>
      </c>
      <c r="H114" t="n">
        <v>0.88</v>
      </c>
      <c r="I114" t="n">
        <v>88</v>
      </c>
      <c r="J114" t="n">
        <v>141.31</v>
      </c>
      <c r="K114" t="n">
        <v>46.47</v>
      </c>
      <c r="L114" t="n">
        <v>7</v>
      </c>
      <c r="M114" t="n">
        <v>73</v>
      </c>
      <c r="N114" t="n">
        <v>22.85</v>
      </c>
      <c r="O114" t="n">
        <v>17662.75</v>
      </c>
      <c r="P114" t="n">
        <v>839.91</v>
      </c>
      <c r="Q114" t="n">
        <v>5192.59</v>
      </c>
      <c r="R114" t="n">
        <v>277.01</v>
      </c>
      <c r="S114" t="n">
        <v>162.12</v>
      </c>
      <c r="T114" t="n">
        <v>53950.31</v>
      </c>
      <c r="U114" t="n">
        <v>0.59</v>
      </c>
      <c r="V114" t="n">
        <v>0.9</v>
      </c>
      <c r="W114" t="n">
        <v>13.7</v>
      </c>
      <c r="X114" t="n">
        <v>3.26</v>
      </c>
      <c r="Y114" t="n">
        <v>0.5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0.9853</v>
      </c>
      <c r="E115" t="n">
        <v>101.5</v>
      </c>
      <c r="F115" t="n">
        <v>97.08</v>
      </c>
      <c r="G115" t="n">
        <v>71.04000000000001</v>
      </c>
      <c r="H115" t="n">
        <v>0.99</v>
      </c>
      <c r="I115" t="n">
        <v>82</v>
      </c>
      <c r="J115" t="n">
        <v>142.68</v>
      </c>
      <c r="K115" t="n">
        <v>46.47</v>
      </c>
      <c r="L115" t="n">
        <v>8</v>
      </c>
      <c r="M115" t="n">
        <v>6</v>
      </c>
      <c r="N115" t="n">
        <v>23.21</v>
      </c>
      <c r="O115" t="n">
        <v>17831.04</v>
      </c>
      <c r="P115" t="n">
        <v>826.4299999999999</v>
      </c>
      <c r="Q115" t="n">
        <v>5192.66</v>
      </c>
      <c r="R115" t="n">
        <v>268.9</v>
      </c>
      <c r="S115" t="n">
        <v>162.12</v>
      </c>
      <c r="T115" t="n">
        <v>49922.45</v>
      </c>
      <c r="U115" t="n">
        <v>0.6</v>
      </c>
      <c r="V115" t="n">
        <v>0.9</v>
      </c>
      <c r="W115" t="n">
        <v>13.77</v>
      </c>
      <c r="X115" t="n">
        <v>3.1</v>
      </c>
      <c r="Y115" t="n">
        <v>0.5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0.9859</v>
      </c>
      <c r="E116" t="n">
        <v>101.43</v>
      </c>
      <c r="F116" t="n">
        <v>97.04000000000001</v>
      </c>
      <c r="G116" t="n">
        <v>71.88</v>
      </c>
      <c r="H116" t="n">
        <v>1.11</v>
      </c>
      <c r="I116" t="n">
        <v>81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832.6</v>
      </c>
      <c r="Q116" t="n">
        <v>5192.64</v>
      </c>
      <c r="R116" t="n">
        <v>267.54</v>
      </c>
      <c r="S116" t="n">
        <v>162.12</v>
      </c>
      <c r="T116" t="n">
        <v>49250.14</v>
      </c>
      <c r="U116" t="n">
        <v>0.61</v>
      </c>
      <c r="V116" t="n">
        <v>0.9</v>
      </c>
      <c r="W116" t="n">
        <v>13.77</v>
      </c>
      <c r="X116" t="n">
        <v>3.06</v>
      </c>
      <c r="Y116" t="n">
        <v>0.5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0.5545</v>
      </c>
      <c r="E117" t="n">
        <v>180.35</v>
      </c>
      <c r="F117" t="n">
        <v>141.22</v>
      </c>
      <c r="G117" t="n">
        <v>7.03</v>
      </c>
      <c r="H117" t="n">
        <v>0.12</v>
      </c>
      <c r="I117" t="n">
        <v>1206</v>
      </c>
      <c r="J117" t="n">
        <v>150.44</v>
      </c>
      <c r="K117" t="n">
        <v>49.1</v>
      </c>
      <c r="L117" t="n">
        <v>1</v>
      </c>
      <c r="M117" t="n">
        <v>1204</v>
      </c>
      <c r="N117" t="n">
        <v>25.34</v>
      </c>
      <c r="O117" t="n">
        <v>18787.76</v>
      </c>
      <c r="P117" t="n">
        <v>1657.22</v>
      </c>
      <c r="Q117" t="n">
        <v>5193.85</v>
      </c>
      <c r="R117" t="n">
        <v>1750.44</v>
      </c>
      <c r="S117" t="n">
        <v>162.12</v>
      </c>
      <c r="T117" t="n">
        <v>785075.3199999999</v>
      </c>
      <c r="U117" t="n">
        <v>0.09</v>
      </c>
      <c r="V117" t="n">
        <v>0.62</v>
      </c>
      <c r="W117" t="n">
        <v>15.49</v>
      </c>
      <c r="X117" t="n">
        <v>47.22</v>
      </c>
      <c r="Y117" t="n">
        <v>0.5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0.7823</v>
      </c>
      <c r="E118" t="n">
        <v>127.83</v>
      </c>
      <c r="F118" t="n">
        <v>111.43</v>
      </c>
      <c r="G118" t="n">
        <v>14.47</v>
      </c>
      <c r="H118" t="n">
        <v>0.23</v>
      </c>
      <c r="I118" t="n">
        <v>462</v>
      </c>
      <c r="J118" t="n">
        <v>151.83</v>
      </c>
      <c r="K118" t="n">
        <v>49.1</v>
      </c>
      <c r="L118" t="n">
        <v>2</v>
      </c>
      <c r="M118" t="n">
        <v>460</v>
      </c>
      <c r="N118" t="n">
        <v>25.73</v>
      </c>
      <c r="O118" t="n">
        <v>18959.54</v>
      </c>
      <c r="P118" t="n">
        <v>1278.55</v>
      </c>
      <c r="Q118" t="n">
        <v>5192.99</v>
      </c>
      <c r="R118" t="n">
        <v>752.53</v>
      </c>
      <c r="S118" t="n">
        <v>162.12</v>
      </c>
      <c r="T118" t="n">
        <v>289839.06</v>
      </c>
      <c r="U118" t="n">
        <v>0.22</v>
      </c>
      <c r="V118" t="n">
        <v>0.79</v>
      </c>
      <c r="W118" t="n">
        <v>14.27</v>
      </c>
      <c r="X118" t="n">
        <v>17.44</v>
      </c>
      <c r="Y118" t="n">
        <v>0.5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0.8663</v>
      </c>
      <c r="E119" t="n">
        <v>115.44</v>
      </c>
      <c r="F119" t="n">
        <v>104.54</v>
      </c>
      <c r="G119" t="n">
        <v>22.24</v>
      </c>
      <c r="H119" t="n">
        <v>0.35</v>
      </c>
      <c r="I119" t="n">
        <v>282</v>
      </c>
      <c r="J119" t="n">
        <v>153.23</v>
      </c>
      <c r="K119" t="n">
        <v>49.1</v>
      </c>
      <c r="L119" t="n">
        <v>3</v>
      </c>
      <c r="M119" t="n">
        <v>280</v>
      </c>
      <c r="N119" t="n">
        <v>26.13</v>
      </c>
      <c r="O119" t="n">
        <v>19131.85</v>
      </c>
      <c r="P119" t="n">
        <v>1171.91</v>
      </c>
      <c r="Q119" t="n">
        <v>5192.89</v>
      </c>
      <c r="R119" t="n">
        <v>521.55</v>
      </c>
      <c r="S119" t="n">
        <v>162.12</v>
      </c>
      <c r="T119" t="n">
        <v>175248.79</v>
      </c>
      <c r="U119" t="n">
        <v>0.31</v>
      </c>
      <c r="V119" t="n">
        <v>0.84</v>
      </c>
      <c r="W119" t="n">
        <v>13.98</v>
      </c>
      <c r="X119" t="n">
        <v>10.55</v>
      </c>
      <c r="Y119" t="n">
        <v>0.5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0.9104</v>
      </c>
      <c r="E120" t="n">
        <v>109.84</v>
      </c>
      <c r="F120" t="n">
        <v>101.45</v>
      </c>
      <c r="G120" t="n">
        <v>30.43</v>
      </c>
      <c r="H120" t="n">
        <v>0.46</v>
      </c>
      <c r="I120" t="n">
        <v>200</v>
      </c>
      <c r="J120" t="n">
        <v>154.63</v>
      </c>
      <c r="K120" t="n">
        <v>49.1</v>
      </c>
      <c r="L120" t="n">
        <v>4</v>
      </c>
      <c r="M120" t="n">
        <v>198</v>
      </c>
      <c r="N120" t="n">
        <v>26.53</v>
      </c>
      <c r="O120" t="n">
        <v>19304.72</v>
      </c>
      <c r="P120" t="n">
        <v>1108.67</v>
      </c>
      <c r="Q120" t="n">
        <v>5192.75</v>
      </c>
      <c r="R120" t="n">
        <v>417.39</v>
      </c>
      <c r="S120" t="n">
        <v>162.12</v>
      </c>
      <c r="T120" t="n">
        <v>123578.92</v>
      </c>
      <c r="U120" t="n">
        <v>0.39</v>
      </c>
      <c r="V120" t="n">
        <v>0.86</v>
      </c>
      <c r="W120" t="n">
        <v>13.88</v>
      </c>
      <c r="X120" t="n">
        <v>7.46</v>
      </c>
      <c r="Y120" t="n">
        <v>0.5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0.9378</v>
      </c>
      <c r="E121" t="n">
        <v>106.63</v>
      </c>
      <c r="F121" t="n">
        <v>99.68000000000001</v>
      </c>
      <c r="G121" t="n">
        <v>39.09</v>
      </c>
      <c r="H121" t="n">
        <v>0.57</v>
      </c>
      <c r="I121" t="n">
        <v>153</v>
      </c>
      <c r="J121" t="n">
        <v>156.03</v>
      </c>
      <c r="K121" t="n">
        <v>49.1</v>
      </c>
      <c r="L121" t="n">
        <v>5</v>
      </c>
      <c r="M121" t="n">
        <v>151</v>
      </c>
      <c r="N121" t="n">
        <v>26.94</v>
      </c>
      <c r="O121" t="n">
        <v>19478.15</v>
      </c>
      <c r="P121" t="n">
        <v>1058.96</v>
      </c>
      <c r="Q121" t="n">
        <v>5192.75</v>
      </c>
      <c r="R121" t="n">
        <v>358.18</v>
      </c>
      <c r="S121" t="n">
        <v>162.12</v>
      </c>
      <c r="T121" t="n">
        <v>94207.39999999999</v>
      </c>
      <c r="U121" t="n">
        <v>0.45</v>
      </c>
      <c r="V121" t="n">
        <v>0.88</v>
      </c>
      <c r="W121" t="n">
        <v>13.81</v>
      </c>
      <c r="X121" t="n">
        <v>5.69</v>
      </c>
      <c r="Y121" t="n">
        <v>0.5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0.9564</v>
      </c>
      <c r="E122" t="n">
        <v>104.56</v>
      </c>
      <c r="F122" t="n">
        <v>98.52</v>
      </c>
      <c r="G122" t="n">
        <v>48.06</v>
      </c>
      <c r="H122" t="n">
        <v>0.67</v>
      </c>
      <c r="I122" t="n">
        <v>123</v>
      </c>
      <c r="J122" t="n">
        <v>157.44</v>
      </c>
      <c r="K122" t="n">
        <v>49.1</v>
      </c>
      <c r="L122" t="n">
        <v>6</v>
      </c>
      <c r="M122" t="n">
        <v>121</v>
      </c>
      <c r="N122" t="n">
        <v>27.35</v>
      </c>
      <c r="O122" t="n">
        <v>19652.13</v>
      </c>
      <c r="P122" t="n">
        <v>1015.57</v>
      </c>
      <c r="Q122" t="n">
        <v>5192.65</v>
      </c>
      <c r="R122" t="n">
        <v>320.6</v>
      </c>
      <c r="S122" t="n">
        <v>162.12</v>
      </c>
      <c r="T122" t="n">
        <v>75570.39</v>
      </c>
      <c r="U122" t="n">
        <v>0.51</v>
      </c>
      <c r="V122" t="n">
        <v>0.89</v>
      </c>
      <c r="W122" t="n">
        <v>13.73</v>
      </c>
      <c r="X122" t="n">
        <v>4.54</v>
      </c>
      <c r="Y122" t="n">
        <v>0.5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0.9701</v>
      </c>
      <c r="E123" t="n">
        <v>103.08</v>
      </c>
      <c r="F123" t="n">
        <v>97.72</v>
      </c>
      <c r="G123" t="n">
        <v>58.05</v>
      </c>
      <c r="H123" t="n">
        <v>0.78</v>
      </c>
      <c r="I123" t="n">
        <v>101</v>
      </c>
      <c r="J123" t="n">
        <v>158.86</v>
      </c>
      <c r="K123" t="n">
        <v>49.1</v>
      </c>
      <c r="L123" t="n">
        <v>7</v>
      </c>
      <c r="M123" t="n">
        <v>99</v>
      </c>
      <c r="N123" t="n">
        <v>27.77</v>
      </c>
      <c r="O123" t="n">
        <v>19826.68</v>
      </c>
      <c r="P123" t="n">
        <v>973.7</v>
      </c>
      <c r="Q123" t="n">
        <v>5192.65</v>
      </c>
      <c r="R123" t="n">
        <v>293.39</v>
      </c>
      <c r="S123" t="n">
        <v>162.12</v>
      </c>
      <c r="T123" t="n">
        <v>62071.39</v>
      </c>
      <c r="U123" t="n">
        <v>0.55</v>
      </c>
      <c r="V123" t="n">
        <v>0.9</v>
      </c>
      <c r="W123" t="n">
        <v>13.7</v>
      </c>
      <c r="X123" t="n">
        <v>3.74</v>
      </c>
      <c r="Y123" t="n">
        <v>0.5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0.9804</v>
      </c>
      <c r="E124" t="n">
        <v>102</v>
      </c>
      <c r="F124" t="n">
        <v>97.13</v>
      </c>
      <c r="G124" t="n">
        <v>68.56</v>
      </c>
      <c r="H124" t="n">
        <v>0.88</v>
      </c>
      <c r="I124" t="n">
        <v>85</v>
      </c>
      <c r="J124" t="n">
        <v>160.28</v>
      </c>
      <c r="K124" t="n">
        <v>49.1</v>
      </c>
      <c r="L124" t="n">
        <v>8</v>
      </c>
      <c r="M124" t="n">
        <v>80</v>
      </c>
      <c r="N124" t="n">
        <v>28.19</v>
      </c>
      <c r="O124" t="n">
        <v>20001.93</v>
      </c>
      <c r="P124" t="n">
        <v>928</v>
      </c>
      <c r="Q124" t="n">
        <v>5192.53</v>
      </c>
      <c r="R124" t="n">
        <v>273.83</v>
      </c>
      <c r="S124" t="n">
        <v>162.12</v>
      </c>
      <c r="T124" t="n">
        <v>52372.32</v>
      </c>
      <c r="U124" t="n">
        <v>0.59</v>
      </c>
      <c r="V124" t="n">
        <v>0.9</v>
      </c>
      <c r="W124" t="n">
        <v>13.67</v>
      </c>
      <c r="X124" t="n">
        <v>3.14</v>
      </c>
      <c r="Y124" t="n">
        <v>0.5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0.9879</v>
      </c>
      <c r="E125" t="n">
        <v>101.22</v>
      </c>
      <c r="F125" t="n">
        <v>96.72</v>
      </c>
      <c r="G125" t="n">
        <v>79.48999999999999</v>
      </c>
      <c r="H125" t="n">
        <v>0.99</v>
      </c>
      <c r="I125" t="n">
        <v>73</v>
      </c>
      <c r="J125" t="n">
        <v>161.71</v>
      </c>
      <c r="K125" t="n">
        <v>49.1</v>
      </c>
      <c r="L125" t="n">
        <v>9</v>
      </c>
      <c r="M125" t="n">
        <v>44</v>
      </c>
      <c r="N125" t="n">
        <v>28.61</v>
      </c>
      <c r="O125" t="n">
        <v>20177.64</v>
      </c>
      <c r="P125" t="n">
        <v>893.29</v>
      </c>
      <c r="Q125" t="n">
        <v>5192.69</v>
      </c>
      <c r="R125" t="n">
        <v>258.69</v>
      </c>
      <c r="S125" t="n">
        <v>162.12</v>
      </c>
      <c r="T125" t="n">
        <v>44862.73</v>
      </c>
      <c r="U125" t="n">
        <v>0.63</v>
      </c>
      <c r="V125" t="n">
        <v>0.9</v>
      </c>
      <c r="W125" t="n">
        <v>13.7</v>
      </c>
      <c r="X125" t="n">
        <v>2.73</v>
      </c>
      <c r="Y125" t="n">
        <v>0.5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0.989</v>
      </c>
      <c r="E126" t="n">
        <v>101.11</v>
      </c>
      <c r="F126" t="n">
        <v>96.67</v>
      </c>
      <c r="G126" t="n">
        <v>81.69</v>
      </c>
      <c r="H126" t="n">
        <v>1.09</v>
      </c>
      <c r="I126" t="n">
        <v>71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891.33</v>
      </c>
      <c r="Q126" t="n">
        <v>5192.66</v>
      </c>
      <c r="R126" t="n">
        <v>256.02</v>
      </c>
      <c r="S126" t="n">
        <v>162.12</v>
      </c>
      <c r="T126" t="n">
        <v>43539.23</v>
      </c>
      <c r="U126" t="n">
        <v>0.63</v>
      </c>
      <c r="V126" t="n">
        <v>0.91</v>
      </c>
      <c r="W126" t="n">
        <v>13.72</v>
      </c>
      <c r="X126" t="n">
        <v>2.68</v>
      </c>
      <c r="Y126" t="n">
        <v>0.5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0.9888</v>
      </c>
      <c r="E127" t="n">
        <v>101.13</v>
      </c>
      <c r="F127" t="n">
        <v>96.68000000000001</v>
      </c>
      <c r="G127" t="n">
        <v>81.7</v>
      </c>
      <c r="H127" t="n">
        <v>1.18</v>
      </c>
      <c r="I127" t="n">
        <v>71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898.6799999999999</v>
      </c>
      <c r="Q127" t="n">
        <v>5192.61</v>
      </c>
      <c r="R127" t="n">
        <v>256.22</v>
      </c>
      <c r="S127" t="n">
        <v>162.12</v>
      </c>
      <c r="T127" t="n">
        <v>43639.76</v>
      </c>
      <c r="U127" t="n">
        <v>0.63</v>
      </c>
      <c r="V127" t="n">
        <v>0.9</v>
      </c>
      <c r="W127" t="n">
        <v>13.73</v>
      </c>
      <c r="X127" t="n">
        <v>2.7</v>
      </c>
      <c r="Y127" t="n">
        <v>0.5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0.4685</v>
      </c>
      <c r="E128" t="n">
        <v>213.47</v>
      </c>
      <c r="F128" t="n">
        <v>154.42</v>
      </c>
      <c r="G128" t="n">
        <v>6.1</v>
      </c>
      <c r="H128" t="n">
        <v>0.1</v>
      </c>
      <c r="I128" t="n">
        <v>1520</v>
      </c>
      <c r="J128" t="n">
        <v>185.69</v>
      </c>
      <c r="K128" t="n">
        <v>53.44</v>
      </c>
      <c r="L128" t="n">
        <v>1</v>
      </c>
      <c r="M128" t="n">
        <v>1518</v>
      </c>
      <c r="N128" t="n">
        <v>36.26</v>
      </c>
      <c r="O128" t="n">
        <v>23136.14</v>
      </c>
      <c r="P128" t="n">
        <v>2083.64</v>
      </c>
      <c r="Q128" t="n">
        <v>5194.47</v>
      </c>
      <c r="R128" t="n">
        <v>2191.67</v>
      </c>
      <c r="S128" t="n">
        <v>162.12</v>
      </c>
      <c r="T128" t="n">
        <v>1004118.56</v>
      </c>
      <c r="U128" t="n">
        <v>0.07000000000000001</v>
      </c>
      <c r="V128" t="n">
        <v>0.57</v>
      </c>
      <c r="W128" t="n">
        <v>16.07</v>
      </c>
      <c r="X128" t="n">
        <v>60.4</v>
      </c>
      <c r="Y128" t="n">
        <v>0.5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0.7243000000000001</v>
      </c>
      <c r="E129" t="n">
        <v>138.06</v>
      </c>
      <c r="F129" t="n">
        <v>115.01</v>
      </c>
      <c r="G129" t="n">
        <v>12.48</v>
      </c>
      <c r="H129" t="n">
        <v>0.19</v>
      </c>
      <c r="I129" t="n">
        <v>553</v>
      </c>
      <c r="J129" t="n">
        <v>187.21</v>
      </c>
      <c r="K129" t="n">
        <v>53.44</v>
      </c>
      <c r="L129" t="n">
        <v>2</v>
      </c>
      <c r="M129" t="n">
        <v>551</v>
      </c>
      <c r="N129" t="n">
        <v>36.77</v>
      </c>
      <c r="O129" t="n">
        <v>23322.88</v>
      </c>
      <c r="P129" t="n">
        <v>1529.09</v>
      </c>
      <c r="Q129" t="n">
        <v>5193.21</v>
      </c>
      <c r="R129" t="n">
        <v>869.83</v>
      </c>
      <c r="S129" t="n">
        <v>162.12</v>
      </c>
      <c r="T129" t="n">
        <v>348032.95</v>
      </c>
      <c r="U129" t="n">
        <v>0.19</v>
      </c>
      <c r="V129" t="n">
        <v>0.76</v>
      </c>
      <c r="W129" t="n">
        <v>14.47</v>
      </c>
      <c r="X129" t="n">
        <v>21.01</v>
      </c>
      <c r="Y129" t="n">
        <v>0.5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0.8226</v>
      </c>
      <c r="E130" t="n">
        <v>121.57</v>
      </c>
      <c r="F130" t="n">
        <v>106.6</v>
      </c>
      <c r="G130" t="n">
        <v>19.03</v>
      </c>
      <c r="H130" t="n">
        <v>0.28</v>
      </c>
      <c r="I130" t="n">
        <v>336</v>
      </c>
      <c r="J130" t="n">
        <v>188.73</v>
      </c>
      <c r="K130" t="n">
        <v>53.44</v>
      </c>
      <c r="L130" t="n">
        <v>3</v>
      </c>
      <c r="M130" t="n">
        <v>334</v>
      </c>
      <c r="N130" t="n">
        <v>37.29</v>
      </c>
      <c r="O130" t="n">
        <v>23510.33</v>
      </c>
      <c r="P130" t="n">
        <v>1395.28</v>
      </c>
      <c r="Q130" t="n">
        <v>5192.89</v>
      </c>
      <c r="R130" t="n">
        <v>589.47</v>
      </c>
      <c r="S130" t="n">
        <v>162.12</v>
      </c>
      <c r="T130" t="n">
        <v>208941.29</v>
      </c>
      <c r="U130" t="n">
        <v>0.28</v>
      </c>
      <c r="V130" t="n">
        <v>0.82</v>
      </c>
      <c r="W130" t="n">
        <v>14.09</v>
      </c>
      <c r="X130" t="n">
        <v>12.61</v>
      </c>
      <c r="Y130" t="n">
        <v>0.5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0.8751</v>
      </c>
      <c r="E131" t="n">
        <v>114.28</v>
      </c>
      <c r="F131" t="n">
        <v>102.91</v>
      </c>
      <c r="G131" t="n">
        <v>25.84</v>
      </c>
      <c r="H131" t="n">
        <v>0.37</v>
      </c>
      <c r="I131" t="n">
        <v>239</v>
      </c>
      <c r="J131" t="n">
        <v>190.25</v>
      </c>
      <c r="K131" t="n">
        <v>53.44</v>
      </c>
      <c r="L131" t="n">
        <v>4</v>
      </c>
      <c r="M131" t="n">
        <v>237</v>
      </c>
      <c r="N131" t="n">
        <v>37.82</v>
      </c>
      <c r="O131" t="n">
        <v>23698.48</v>
      </c>
      <c r="P131" t="n">
        <v>1325.11</v>
      </c>
      <c r="Q131" t="n">
        <v>5192.66</v>
      </c>
      <c r="R131" t="n">
        <v>466.7</v>
      </c>
      <c r="S131" t="n">
        <v>162.12</v>
      </c>
      <c r="T131" t="n">
        <v>148037.26</v>
      </c>
      <c r="U131" t="n">
        <v>0.35</v>
      </c>
      <c r="V131" t="n">
        <v>0.85</v>
      </c>
      <c r="W131" t="n">
        <v>13.93</v>
      </c>
      <c r="X131" t="n">
        <v>8.93</v>
      </c>
      <c r="Y131" t="n">
        <v>0.5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0.9081</v>
      </c>
      <c r="E132" t="n">
        <v>110.11</v>
      </c>
      <c r="F132" t="n">
        <v>100.8</v>
      </c>
      <c r="G132" t="n">
        <v>32.87</v>
      </c>
      <c r="H132" t="n">
        <v>0.46</v>
      </c>
      <c r="I132" t="n">
        <v>184</v>
      </c>
      <c r="J132" t="n">
        <v>191.78</v>
      </c>
      <c r="K132" t="n">
        <v>53.44</v>
      </c>
      <c r="L132" t="n">
        <v>5</v>
      </c>
      <c r="M132" t="n">
        <v>182</v>
      </c>
      <c r="N132" t="n">
        <v>38.35</v>
      </c>
      <c r="O132" t="n">
        <v>23887.36</v>
      </c>
      <c r="P132" t="n">
        <v>1275.68</v>
      </c>
      <c r="Q132" t="n">
        <v>5192.66</v>
      </c>
      <c r="R132" t="n">
        <v>396.54</v>
      </c>
      <c r="S132" t="n">
        <v>162.12</v>
      </c>
      <c r="T132" t="n">
        <v>113235.74</v>
      </c>
      <c r="U132" t="n">
        <v>0.41</v>
      </c>
      <c r="V132" t="n">
        <v>0.87</v>
      </c>
      <c r="W132" t="n">
        <v>13.83</v>
      </c>
      <c r="X132" t="n">
        <v>6.81</v>
      </c>
      <c r="Y132" t="n">
        <v>0.5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0.9298</v>
      </c>
      <c r="E133" t="n">
        <v>107.55</v>
      </c>
      <c r="F133" t="n">
        <v>99.54000000000001</v>
      </c>
      <c r="G133" t="n">
        <v>40.08</v>
      </c>
      <c r="H133" t="n">
        <v>0.55</v>
      </c>
      <c r="I133" t="n">
        <v>149</v>
      </c>
      <c r="J133" t="n">
        <v>193.32</v>
      </c>
      <c r="K133" t="n">
        <v>53.44</v>
      </c>
      <c r="L133" t="n">
        <v>6</v>
      </c>
      <c r="M133" t="n">
        <v>147</v>
      </c>
      <c r="N133" t="n">
        <v>38.89</v>
      </c>
      <c r="O133" t="n">
        <v>24076.95</v>
      </c>
      <c r="P133" t="n">
        <v>1238.13</v>
      </c>
      <c r="Q133" t="n">
        <v>5192.67</v>
      </c>
      <c r="R133" t="n">
        <v>353.74</v>
      </c>
      <c r="S133" t="n">
        <v>162.12</v>
      </c>
      <c r="T133" t="n">
        <v>92010.97</v>
      </c>
      <c r="U133" t="n">
        <v>0.46</v>
      </c>
      <c r="V133" t="n">
        <v>0.88</v>
      </c>
      <c r="W133" t="n">
        <v>13.79</v>
      </c>
      <c r="X133" t="n">
        <v>5.55</v>
      </c>
      <c r="Y133" t="n">
        <v>0.5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0.9459</v>
      </c>
      <c r="E134" t="n">
        <v>105.72</v>
      </c>
      <c r="F134" t="n">
        <v>98.59999999999999</v>
      </c>
      <c r="G134" t="n">
        <v>47.33</v>
      </c>
      <c r="H134" t="n">
        <v>0.64</v>
      </c>
      <c r="I134" t="n">
        <v>125</v>
      </c>
      <c r="J134" t="n">
        <v>194.86</v>
      </c>
      <c r="K134" t="n">
        <v>53.44</v>
      </c>
      <c r="L134" t="n">
        <v>7</v>
      </c>
      <c r="M134" t="n">
        <v>123</v>
      </c>
      <c r="N134" t="n">
        <v>39.43</v>
      </c>
      <c r="O134" t="n">
        <v>24267.28</v>
      </c>
      <c r="P134" t="n">
        <v>1203.21</v>
      </c>
      <c r="Q134" t="n">
        <v>5192.88</v>
      </c>
      <c r="R134" t="n">
        <v>322.81</v>
      </c>
      <c r="S134" t="n">
        <v>162.12</v>
      </c>
      <c r="T134" t="n">
        <v>76662.05</v>
      </c>
      <c r="U134" t="n">
        <v>0.5</v>
      </c>
      <c r="V134" t="n">
        <v>0.89</v>
      </c>
      <c r="W134" t="n">
        <v>13.74</v>
      </c>
      <c r="X134" t="n">
        <v>4.62</v>
      </c>
      <c r="Y134" t="n">
        <v>0.5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0.9586</v>
      </c>
      <c r="E135" t="n">
        <v>104.32</v>
      </c>
      <c r="F135" t="n">
        <v>97.91</v>
      </c>
      <c r="G135" t="n">
        <v>55.42</v>
      </c>
      <c r="H135" t="n">
        <v>0.72</v>
      </c>
      <c r="I135" t="n">
        <v>106</v>
      </c>
      <c r="J135" t="n">
        <v>196.41</v>
      </c>
      <c r="K135" t="n">
        <v>53.44</v>
      </c>
      <c r="L135" t="n">
        <v>8</v>
      </c>
      <c r="M135" t="n">
        <v>104</v>
      </c>
      <c r="N135" t="n">
        <v>39.98</v>
      </c>
      <c r="O135" t="n">
        <v>24458.36</v>
      </c>
      <c r="P135" t="n">
        <v>1171.34</v>
      </c>
      <c r="Q135" t="n">
        <v>5192.64</v>
      </c>
      <c r="R135" t="n">
        <v>299.22</v>
      </c>
      <c r="S135" t="n">
        <v>162.12</v>
      </c>
      <c r="T135" t="n">
        <v>64962.03</v>
      </c>
      <c r="U135" t="n">
        <v>0.54</v>
      </c>
      <c r="V135" t="n">
        <v>0.89</v>
      </c>
      <c r="W135" t="n">
        <v>13.72</v>
      </c>
      <c r="X135" t="n">
        <v>3.92</v>
      </c>
      <c r="Y135" t="n">
        <v>0.5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0.9685</v>
      </c>
      <c r="E136" t="n">
        <v>103.25</v>
      </c>
      <c r="F136" t="n">
        <v>97.36</v>
      </c>
      <c r="G136" t="n">
        <v>63.49</v>
      </c>
      <c r="H136" t="n">
        <v>0.8100000000000001</v>
      </c>
      <c r="I136" t="n">
        <v>92</v>
      </c>
      <c r="J136" t="n">
        <v>197.97</v>
      </c>
      <c r="K136" t="n">
        <v>53.44</v>
      </c>
      <c r="L136" t="n">
        <v>9</v>
      </c>
      <c r="M136" t="n">
        <v>90</v>
      </c>
      <c r="N136" t="n">
        <v>40.53</v>
      </c>
      <c r="O136" t="n">
        <v>24650.18</v>
      </c>
      <c r="P136" t="n">
        <v>1138.64</v>
      </c>
      <c r="Q136" t="n">
        <v>5192.62</v>
      </c>
      <c r="R136" t="n">
        <v>281.47</v>
      </c>
      <c r="S136" t="n">
        <v>162.12</v>
      </c>
      <c r="T136" t="n">
        <v>56159.29</v>
      </c>
      <c r="U136" t="n">
        <v>0.58</v>
      </c>
      <c r="V136" t="n">
        <v>0.9</v>
      </c>
      <c r="W136" t="n">
        <v>13.68</v>
      </c>
      <c r="X136" t="n">
        <v>3.37</v>
      </c>
      <c r="Y136" t="n">
        <v>0.5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0.9762999999999999</v>
      </c>
      <c r="E137" t="n">
        <v>102.43</v>
      </c>
      <c r="F137" t="n">
        <v>96.94</v>
      </c>
      <c r="G137" t="n">
        <v>71.81</v>
      </c>
      <c r="H137" t="n">
        <v>0.89</v>
      </c>
      <c r="I137" t="n">
        <v>81</v>
      </c>
      <c r="J137" t="n">
        <v>199.53</v>
      </c>
      <c r="K137" t="n">
        <v>53.44</v>
      </c>
      <c r="L137" t="n">
        <v>10</v>
      </c>
      <c r="M137" t="n">
        <v>79</v>
      </c>
      <c r="N137" t="n">
        <v>41.1</v>
      </c>
      <c r="O137" t="n">
        <v>24842.77</v>
      </c>
      <c r="P137" t="n">
        <v>1106.47</v>
      </c>
      <c r="Q137" t="n">
        <v>5192.68</v>
      </c>
      <c r="R137" t="n">
        <v>267.35</v>
      </c>
      <c r="S137" t="n">
        <v>162.12</v>
      </c>
      <c r="T137" t="n">
        <v>49154.6</v>
      </c>
      <c r="U137" t="n">
        <v>0.61</v>
      </c>
      <c r="V137" t="n">
        <v>0.9</v>
      </c>
      <c r="W137" t="n">
        <v>13.67</v>
      </c>
      <c r="X137" t="n">
        <v>2.96</v>
      </c>
      <c r="Y137" t="n">
        <v>0.5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0.9828</v>
      </c>
      <c r="E138" t="n">
        <v>101.75</v>
      </c>
      <c r="F138" t="n">
        <v>96.61</v>
      </c>
      <c r="G138" t="n">
        <v>80.5</v>
      </c>
      <c r="H138" t="n">
        <v>0.97</v>
      </c>
      <c r="I138" t="n">
        <v>72</v>
      </c>
      <c r="J138" t="n">
        <v>201.1</v>
      </c>
      <c r="K138" t="n">
        <v>53.44</v>
      </c>
      <c r="L138" t="n">
        <v>11</v>
      </c>
      <c r="M138" t="n">
        <v>70</v>
      </c>
      <c r="N138" t="n">
        <v>41.66</v>
      </c>
      <c r="O138" t="n">
        <v>25036.12</v>
      </c>
      <c r="P138" t="n">
        <v>1076.87</v>
      </c>
      <c r="Q138" t="n">
        <v>5192.53</v>
      </c>
      <c r="R138" t="n">
        <v>256.52</v>
      </c>
      <c r="S138" t="n">
        <v>162.12</v>
      </c>
      <c r="T138" t="n">
        <v>43783.5</v>
      </c>
      <c r="U138" t="n">
        <v>0.63</v>
      </c>
      <c r="V138" t="n">
        <v>0.91</v>
      </c>
      <c r="W138" t="n">
        <v>13.65</v>
      </c>
      <c r="X138" t="n">
        <v>2.62</v>
      </c>
      <c r="Y138" t="n">
        <v>0.5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0.9883</v>
      </c>
      <c r="E139" t="n">
        <v>101.19</v>
      </c>
      <c r="F139" t="n">
        <v>96.34</v>
      </c>
      <c r="G139" t="n">
        <v>90.31999999999999</v>
      </c>
      <c r="H139" t="n">
        <v>1.05</v>
      </c>
      <c r="I139" t="n">
        <v>64</v>
      </c>
      <c r="J139" t="n">
        <v>202.67</v>
      </c>
      <c r="K139" t="n">
        <v>53.44</v>
      </c>
      <c r="L139" t="n">
        <v>12</v>
      </c>
      <c r="M139" t="n">
        <v>60</v>
      </c>
      <c r="N139" t="n">
        <v>42.24</v>
      </c>
      <c r="O139" t="n">
        <v>25230.25</v>
      </c>
      <c r="P139" t="n">
        <v>1046.04</v>
      </c>
      <c r="Q139" t="n">
        <v>5192.63</v>
      </c>
      <c r="R139" t="n">
        <v>247.23</v>
      </c>
      <c r="S139" t="n">
        <v>162.12</v>
      </c>
      <c r="T139" t="n">
        <v>39178.22</v>
      </c>
      <c r="U139" t="n">
        <v>0.66</v>
      </c>
      <c r="V139" t="n">
        <v>0.91</v>
      </c>
      <c r="W139" t="n">
        <v>13.64</v>
      </c>
      <c r="X139" t="n">
        <v>2.35</v>
      </c>
      <c r="Y139" t="n">
        <v>0.5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0.9923999999999999</v>
      </c>
      <c r="E140" t="n">
        <v>100.76</v>
      </c>
      <c r="F140" t="n">
        <v>96.13</v>
      </c>
      <c r="G140" t="n">
        <v>99.45</v>
      </c>
      <c r="H140" t="n">
        <v>1.13</v>
      </c>
      <c r="I140" t="n">
        <v>58</v>
      </c>
      <c r="J140" t="n">
        <v>204.25</v>
      </c>
      <c r="K140" t="n">
        <v>53.44</v>
      </c>
      <c r="L140" t="n">
        <v>13</v>
      </c>
      <c r="M140" t="n">
        <v>37</v>
      </c>
      <c r="N140" t="n">
        <v>42.82</v>
      </c>
      <c r="O140" t="n">
        <v>25425.3</v>
      </c>
      <c r="P140" t="n">
        <v>1020.16</v>
      </c>
      <c r="Q140" t="n">
        <v>5192.5</v>
      </c>
      <c r="R140" t="n">
        <v>239.67</v>
      </c>
      <c r="S140" t="n">
        <v>162.12</v>
      </c>
      <c r="T140" t="n">
        <v>35429.4</v>
      </c>
      <c r="U140" t="n">
        <v>0.68</v>
      </c>
      <c r="V140" t="n">
        <v>0.91</v>
      </c>
      <c r="W140" t="n">
        <v>13.66</v>
      </c>
      <c r="X140" t="n">
        <v>2.15</v>
      </c>
      <c r="Y140" t="n">
        <v>0.5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0.994</v>
      </c>
      <c r="E141" t="n">
        <v>100.6</v>
      </c>
      <c r="F141" t="n">
        <v>96.05</v>
      </c>
      <c r="G141" t="n">
        <v>102.91</v>
      </c>
      <c r="H141" t="n">
        <v>1.21</v>
      </c>
      <c r="I141" t="n">
        <v>56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1013.03</v>
      </c>
      <c r="Q141" t="n">
        <v>5192.55</v>
      </c>
      <c r="R141" t="n">
        <v>235.75</v>
      </c>
      <c r="S141" t="n">
        <v>162.12</v>
      </c>
      <c r="T141" t="n">
        <v>33476.98</v>
      </c>
      <c r="U141" t="n">
        <v>0.6899999999999999</v>
      </c>
      <c r="V141" t="n">
        <v>0.91</v>
      </c>
      <c r="W141" t="n">
        <v>13.68</v>
      </c>
      <c r="X141" t="n">
        <v>2.06</v>
      </c>
      <c r="Y141" t="n">
        <v>0.5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0.9938</v>
      </c>
      <c r="E142" t="n">
        <v>100.62</v>
      </c>
      <c r="F142" t="n">
        <v>96.06999999999999</v>
      </c>
      <c r="G142" t="n">
        <v>102.93</v>
      </c>
      <c r="H142" t="n">
        <v>1.28</v>
      </c>
      <c r="I142" t="n">
        <v>56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1020.45</v>
      </c>
      <c r="Q142" t="n">
        <v>5192.54</v>
      </c>
      <c r="R142" t="n">
        <v>236.11</v>
      </c>
      <c r="S142" t="n">
        <v>162.12</v>
      </c>
      <c r="T142" t="n">
        <v>33657.21</v>
      </c>
      <c r="U142" t="n">
        <v>0.6899999999999999</v>
      </c>
      <c r="V142" t="n">
        <v>0.91</v>
      </c>
      <c r="W142" t="n">
        <v>13.7</v>
      </c>
      <c r="X142" t="n">
        <v>2.09</v>
      </c>
      <c r="Y142" t="n">
        <v>0.5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0.6503</v>
      </c>
      <c r="E143" t="n">
        <v>153.77</v>
      </c>
      <c r="F143" t="n">
        <v>129.64</v>
      </c>
      <c r="G143" t="n">
        <v>8.43</v>
      </c>
      <c r="H143" t="n">
        <v>0.15</v>
      </c>
      <c r="I143" t="n">
        <v>923</v>
      </c>
      <c r="J143" t="n">
        <v>116.05</v>
      </c>
      <c r="K143" t="n">
        <v>43.4</v>
      </c>
      <c r="L143" t="n">
        <v>1</v>
      </c>
      <c r="M143" t="n">
        <v>921</v>
      </c>
      <c r="N143" t="n">
        <v>16.65</v>
      </c>
      <c r="O143" t="n">
        <v>14546.17</v>
      </c>
      <c r="P143" t="n">
        <v>1272.37</v>
      </c>
      <c r="Q143" t="n">
        <v>5193.68</v>
      </c>
      <c r="R143" t="n">
        <v>1361.34</v>
      </c>
      <c r="S143" t="n">
        <v>162.12</v>
      </c>
      <c r="T143" t="n">
        <v>591940.8100000001</v>
      </c>
      <c r="U143" t="n">
        <v>0.12</v>
      </c>
      <c r="V143" t="n">
        <v>0.68</v>
      </c>
      <c r="W143" t="n">
        <v>15.02</v>
      </c>
      <c r="X143" t="n">
        <v>35.63</v>
      </c>
      <c r="Y143" t="n">
        <v>0.5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0.8425</v>
      </c>
      <c r="E144" t="n">
        <v>118.7</v>
      </c>
      <c r="F144" t="n">
        <v>107.82</v>
      </c>
      <c r="G144" t="n">
        <v>17.58</v>
      </c>
      <c r="H144" t="n">
        <v>0.3</v>
      </c>
      <c r="I144" t="n">
        <v>368</v>
      </c>
      <c r="J144" t="n">
        <v>117.34</v>
      </c>
      <c r="K144" t="n">
        <v>43.4</v>
      </c>
      <c r="L144" t="n">
        <v>2</v>
      </c>
      <c r="M144" t="n">
        <v>366</v>
      </c>
      <c r="N144" t="n">
        <v>16.94</v>
      </c>
      <c r="O144" t="n">
        <v>14705.49</v>
      </c>
      <c r="P144" t="n">
        <v>1019.79</v>
      </c>
      <c r="Q144" t="n">
        <v>5193.17</v>
      </c>
      <c r="R144" t="n">
        <v>630.5</v>
      </c>
      <c r="S144" t="n">
        <v>162.12</v>
      </c>
      <c r="T144" t="n">
        <v>229292.69</v>
      </c>
      <c r="U144" t="n">
        <v>0.26</v>
      </c>
      <c r="V144" t="n">
        <v>0.8100000000000001</v>
      </c>
      <c r="W144" t="n">
        <v>14.13</v>
      </c>
      <c r="X144" t="n">
        <v>13.83</v>
      </c>
      <c r="Y144" t="n">
        <v>0.5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0.9113</v>
      </c>
      <c r="E145" t="n">
        <v>109.73</v>
      </c>
      <c r="F145" t="n">
        <v>102.32</v>
      </c>
      <c r="G145" t="n">
        <v>27.53</v>
      </c>
      <c r="H145" t="n">
        <v>0.45</v>
      </c>
      <c r="I145" t="n">
        <v>223</v>
      </c>
      <c r="J145" t="n">
        <v>118.63</v>
      </c>
      <c r="K145" t="n">
        <v>43.4</v>
      </c>
      <c r="L145" t="n">
        <v>3</v>
      </c>
      <c r="M145" t="n">
        <v>221</v>
      </c>
      <c r="N145" t="n">
        <v>17.23</v>
      </c>
      <c r="O145" t="n">
        <v>14865.24</v>
      </c>
      <c r="P145" t="n">
        <v>928.24</v>
      </c>
      <c r="Q145" t="n">
        <v>5192.81</v>
      </c>
      <c r="R145" t="n">
        <v>446.15</v>
      </c>
      <c r="S145" t="n">
        <v>162.12</v>
      </c>
      <c r="T145" t="n">
        <v>137844.2</v>
      </c>
      <c r="U145" t="n">
        <v>0.36</v>
      </c>
      <c r="V145" t="n">
        <v>0.86</v>
      </c>
      <c r="W145" t="n">
        <v>13.92</v>
      </c>
      <c r="X145" t="n">
        <v>8.33</v>
      </c>
      <c r="Y145" t="n">
        <v>0.5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0.9472</v>
      </c>
      <c r="E146" t="n">
        <v>105.57</v>
      </c>
      <c r="F146" t="n">
        <v>99.76000000000001</v>
      </c>
      <c r="G146" t="n">
        <v>38.37</v>
      </c>
      <c r="H146" t="n">
        <v>0.59</v>
      </c>
      <c r="I146" t="n">
        <v>156</v>
      </c>
      <c r="J146" t="n">
        <v>119.93</v>
      </c>
      <c r="K146" t="n">
        <v>43.4</v>
      </c>
      <c r="L146" t="n">
        <v>4</v>
      </c>
      <c r="M146" t="n">
        <v>154</v>
      </c>
      <c r="N146" t="n">
        <v>17.53</v>
      </c>
      <c r="O146" t="n">
        <v>15025.44</v>
      </c>
      <c r="P146" t="n">
        <v>861.99</v>
      </c>
      <c r="Q146" t="n">
        <v>5192.57</v>
      </c>
      <c r="R146" t="n">
        <v>361.73</v>
      </c>
      <c r="S146" t="n">
        <v>162.12</v>
      </c>
      <c r="T146" t="n">
        <v>95969.58</v>
      </c>
      <c r="U146" t="n">
        <v>0.45</v>
      </c>
      <c r="V146" t="n">
        <v>0.88</v>
      </c>
      <c r="W146" t="n">
        <v>13.79</v>
      </c>
      <c r="X146" t="n">
        <v>5.78</v>
      </c>
      <c r="Y146" t="n">
        <v>0.5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0.9698</v>
      </c>
      <c r="E147" t="n">
        <v>103.12</v>
      </c>
      <c r="F147" t="n">
        <v>98.26000000000001</v>
      </c>
      <c r="G147" t="n">
        <v>50.83</v>
      </c>
      <c r="H147" t="n">
        <v>0.73</v>
      </c>
      <c r="I147" t="n">
        <v>116</v>
      </c>
      <c r="J147" t="n">
        <v>121.23</v>
      </c>
      <c r="K147" t="n">
        <v>43.4</v>
      </c>
      <c r="L147" t="n">
        <v>5</v>
      </c>
      <c r="M147" t="n">
        <v>111</v>
      </c>
      <c r="N147" t="n">
        <v>17.83</v>
      </c>
      <c r="O147" t="n">
        <v>15186.08</v>
      </c>
      <c r="P147" t="n">
        <v>801.59</v>
      </c>
      <c r="Q147" t="n">
        <v>5192.58</v>
      </c>
      <c r="R147" t="n">
        <v>311.52</v>
      </c>
      <c r="S147" t="n">
        <v>162.12</v>
      </c>
      <c r="T147" t="n">
        <v>71065.99000000001</v>
      </c>
      <c r="U147" t="n">
        <v>0.52</v>
      </c>
      <c r="V147" t="n">
        <v>0.89</v>
      </c>
      <c r="W147" t="n">
        <v>13.72</v>
      </c>
      <c r="X147" t="n">
        <v>4.28</v>
      </c>
      <c r="Y147" t="n">
        <v>0.5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0.9798</v>
      </c>
      <c r="E148" t="n">
        <v>102.07</v>
      </c>
      <c r="F148" t="n">
        <v>97.66</v>
      </c>
      <c r="G148" t="n">
        <v>60.41</v>
      </c>
      <c r="H148" t="n">
        <v>0.86</v>
      </c>
      <c r="I148" t="n">
        <v>97</v>
      </c>
      <c r="J148" t="n">
        <v>122.54</v>
      </c>
      <c r="K148" t="n">
        <v>43.4</v>
      </c>
      <c r="L148" t="n">
        <v>6</v>
      </c>
      <c r="M148" t="n">
        <v>21</v>
      </c>
      <c r="N148" t="n">
        <v>18.14</v>
      </c>
      <c r="O148" t="n">
        <v>15347.16</v>
      </c>
      <c r="P148" t="n">
        <v>765.39</v>
      </c>
      <c r="Q148" t="n">
        <v>5192.63</v>
      </c>
      <c r="R148" t="n">
        <v>288.31</v>
      </c>
      <c r="S148" t="n">
        <v>162.12</v>
      </c>
      <c r="T148" t="n">
        <v>59556.1</v>
      </c>
      <c r="U148" t="n">
        <v>0.5600000000000001</v>
      </c>
      <c r="V148" t="n">
        <v>0.9</v>
      </c>
      <c r="W148" t="n">
        <v>13.79</v>
      </c>
      <c r="X148" t="n">
        <v>3.68</v>
      </c>
      <c r="Y148" t="n">
        <v>0.5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0.9804</v>
      </c>
      <c r="E149" t="n">
        <v>102</v>
      </c>
      <c r="F149" t="n">
        <v>97.63</v>
      </c>
      <c r="G149" t="n">
        <v>61.02</v>
      </c>
      <c r="H149" t="n">
        <v>1</v>
      </c>
      <c r="I149" t="n">
        <v>96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768.4</v>
      </c>
      <c r="Q149" t="n">
        <v>5192.87</v>
      </c>
      <c r="R149" t="n">
        <v>286.27</v>
      </c>
      <c r="S149" t="n">
        <v>162.12</v>
      </c>
      <c r="T149" t="n">
        <v>58540.34</v>
      </c>
      <c r="U149" t="n">
        <v>0.57</v>
      </c>
      <c r="V149" t="n">
        <v>0.9</v>
      </c>
      <c r="W149" t="n">
        <v>13.81</v>
      </c>
      <c r="X149" t="n">
        <v>3.64</v>
      </c>
      <c r="Y149" t="n">
        <v>0.5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0.7915</v>
      </c>
      <c r="E2" t="n">
        <v>126.35</v>
      </c>
      <c r="F2" t="n">
        <v>115.65</v>
      </c>
      <c r="G2" t="n">
        <v>12.2</v>
      </c>
      <c r="H2" t="n">
        <v>0.24</v>
      </c>
      <c r="I2" t="n">
        <v>569</v>
      </c>
      <c r="J2" t="n">
        <v>71.52</v>
      </c>
      <c r="K2" t="n">
        <v>32.27</v>
      </c>
      <c r="L2" t="n">
        <v>1</v>
      </c>
      <c r="M2" t="n">
        <v>567</v>
      </c>
      <c r="N2" t="n">
        <v>8.25</v>
      </c>
      <c r="O2" t="n">
        <v>9054.6</v>
      </c>
      <c r="P2" t="n">
        <v>786.73</v>
      </c>
      <c r="Q2" t="n">
        <v>5193.34</v>
      </c>
      <c r="R2" t="n">
        <v>892.12</v>
      </c>
      <c r="S2" t="n">
        <v>162.12</v>
      </c>
      <c r="T2" t="n">
        <v>359099.29</v>
      </c>
      <c r="U2" t="n">
        <v>0.18</v>
      </c>
      <c r="V2" t="n">
        <v>0.76</v>
      </c>
      <c r="W2" t="n">
        <v>14.48</v>
      </c>
      <c r="X2" t="n">
        <v>21.66</v>
      </c>
      <c r="Y2" t="n">
        <v>0.5</v>
      </c>
      <c r="Z2" t="n">
        <v>10</v>
      </c>
      <c r="AA2" t="n">
        <v>2511.918007880048</v>
      </c>
      <c r="AB2" t="n">
        <v>3436.917036383044</v>
      </c>
      <c r="AC2" t="n">
        <v>3108.902498173873</v>
      </c>
      <c r="AD2" t="n">
        <v>2511918.007880048</v>
      </c>
      <c r="AE2" t="n">
        <v>3436917.036383044</v>
      </c>
      <c r="AF2" t="n">
        <v>1.356809561518222e-06</v>
      </c>
      <c r="AG2" t="n">
        <v>41.12955729166666</v>
      </c>
      <c r="AH2" t="n">
        <v>3108902.498173872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0.9276</v>
      </c>
      <c r="E3" t="n">
        <v>107.81</v>
      </c>
      <c r="F3" t="n">
        <v>102.45</v>
      </c>
      <c r="G3" t="n">
        <v>27.2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221</v>
      </c>
      <c r="N3" t="n">
        <v>8.43</v>
      </c>
      <c r="O3" t="n">
        <v>9200.25</v>
      </c>
      <c r="P3" t="n">
        <v>625.9</v>
      </c>
      <c r="Q3" t="n">
        <v>5192.71</v>
      </c>
      <c r="R3" t="n">
        <v>450.6</v>
      </c>
      <c r="S3" t="n">
        <v>162.12</v>
      </c>
      <c r="T3" t="n">
        <v>140056</v>
      </c>
      <c r="U3" t="n">
        <v>0.36</v>
      </c>
      <c r="V3" t="n">
        <v>0.85</v>
      </c>
      <c r="W3" t="n">
        <v>13.92</v>
      </c>
      <c r="X3" t="n">
        <v>8.460000000000001</v>
      </c>
      <c r="Y3" t="n">
        <v>0.5</v>
      </c>
      <c r="Z3" t="n">
        <v>10</v>
      </c>
      <c r="AA3" t="n">
        <v>1844.134233220286</v>
      </c>
      <c r="AB3" t="n">
        <v>2523.225815352443</v>
      </c>
      <c r="AC3" t="n">
        <v>2282.412684904879</v>
      </c>
      <c r="AD3" t="n">
        <v>1844134.233220286</v>
      </c>
      <c r="AE3" t="n">
        <v>2523225.815352443</v>
      </c>
      <c r="AF3" t="n">
        <v>1.590115665526599e-06</v>
      </c>
      <c r="AG3" t="n">
        <v>35.09440104166666</v>
      </c>
      <c r="AH3" t="n">
        <v>2282412.684904879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0.9505</v>
      </c>
      <c r="E4" t="n">
        <v>105.21</v>
      </c>
      <c r="F4" t="n">
        <v>100.64</v>
      </c>
      <c r="G4" t="n">
        <v>34.51</v>
      </c>
      <c r="H4" t="n">
        <v>0.71</v>
      </c>
      <c r="I4" t="n">
        <v>175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586.99</v>
      </c>
      <c r="Q4" t="n">
        <v>5192.85</v>
      </c>
      <c r="R4" t="n">
        <v>382.99</v>
      </c>
      <c r="S4" t="n">
        <v>162.12</v>
      </c>
      <c r="T4" t="n">
        <v>106504.14</v>
      </c>
      <c r="U4" t="n">
        <v>0.42</v>
      </c>
      <c r="V4" t="n">
        <v>0.87</v>
      </c>
      <c r="W4" t="n">
        <v>14.05</v>
      </c>
      <c r="X4" t="n">
        <v>6.65</v>
      </c>
      <c r="Y4" t="n">
        <v>0.5</v>
      </c>
      <c r="Z4" t="n">
        <v>10</v>
      </c>
      <c r="AA4" t="n">
        <v>1730.002369460564</v>
      </c>
      <c r="AB4" t="n">
        <v>2367.065564213925</v>
      </c>
      <c r="AC4" t="n">
        <v>2141.156148962732</v>
      </c>
      <c r="AD4" t="n">
        <v>1730002.369460564</v>
      </c>
      <c r="AE4" t="n">
        <v>2367065.564213926</v>
      </c>
      <c r="AF4" t="n">
        <v>1.629371431741087e-06</v>
      </c>
      <c r="AG4" t="n">
        <v>34.248046875</v>
      </c>
      <c r="AH4" t="n">
        <v>2141156.148962732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107.36</v>
      </c>
      <c r="G2" t="n">
        <v>18.35</v>
      </c>
      <c r="H2" t="n">
        <v>0.43</v>
      </c>
      <c r="I2" t="n">
        <v>351</v>
      </c>
      <c r="J2" t="n">
        <v>39.78</v>
      </c>
      <c r="K2" t="n">
        <v>19.54</v>
      </c>
      <c r="L2" t="n">
        <v>1</v>
      </c>
      <c r="M2" t="n">
        <v>41</v>
      </c>
      <c r="N2" t="n">
        <v>4.24</v>
      </c>
      <c r="O2" t="n">
        <v>5140</v>
      </c>
      <c r="P2" t="n">
        <v>421.21</v>
      </c>
      <c r="Q2" t="n">
        <v>5193.32</v>
      </c>
      <c r="R2" t="n">
        <v>601.17</v>
      </c>
      <c r="S2" t="n">
        <v>162.12</v>
      </c>
      <c r="T2" t="n">
        <v>214712.07</v>
      </c>
      <c r="U2" t="n">
        <v>0.27</v>
      </c>
      <c r="V2" t="n">
        <v>0.82</v>
      </c>
      <c r="W2" t="n">
        <v>14.51</v>
      </c>
      <c r="X2" t="n">
        <v>13.37</v>
      </c>
      <c r="Y2" t="n">
        <v>0.5</v>
      </c>
      <c r="Z2" t="n">
        <v>10</v>
      </c>
      <c r="AA2" t="n">
        <v>1481.645956683556</v>
      </c>
      <c r="AB2" t="n">
        <v>2027.253363540777</v>
      </c>
      <c r="AC2" t="n">
        <v>1833.775147792411</v>
      </c>
      <c r="AD2" t="n">
        <v>1481645.956683556</v>
      </c>
      <c r="AE2" t="n">
        <v>2027253.363540777</v>
      </c>
      <c r="AF2" t="n">
        <v>1.698902188585316e-06</v>
      </c>
      <c r="AG2" t="n">
        <v>36.77083333333334</v>
      </c>
      <c r="AH2" t="n">
        <v>1833775.147792411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0.8867</v>
      </c>
      <c r="E3" t="n">
        <v>112.78</v>
      </c>
      <c r="F3" t="n">
        <v>107.22</v>
      </c>
      <c r="G3" t="n">
        <v>18.54</v>
      </c>
      <c r="H3" t="n">
        <v>0.84</v>
      </c>
      <c r="I3" t="n">
        <v>347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430.94</v>
      </c>
      <c r="Q3" t="n">
        <v>5193.3</v>
      </c>
      <c r="R3" t="n">
        <v>594.92</v>
      </c>
      <c r="S3" t="n">
        <v>162.12</v>
      </c>
      <c r="T3" t="n">
        <v>211609.71</v>
      </c>
      <c r="U3" t="n">
        <v>0.27</v>
      </c>
      <c r="V3" t="n">
        <v>0.82</v>
      </c>
      <c r="W3" t="n">
        <v>14.55</v>
      </c>
      <c r="X3" t="n">
        <v>13.23</v>
      </c>
      <c r="Y3" t="n">
        <v>0.5</v>
      </c>
      <c r="Z3" t="n">
        <v>10</v>
      </c>
      <c r="AA3" t="n">
        <v>1494.338739575237</v>
      </c>
      <c r="AB3" t="n">
        <v>2044.620189059235</v>
      </c>
      <c r="AC3" t="n">
        <v>1849.484507857879</v>
      </c>
      <c r="AD3" t="n">
        <v>1494338.739575237</v>
      </c>
      <c r="AE3" t="n">
        <v>2044620.189059235</v>
      </c>
      <c r="AF3" t="n">
        <v>1.701588806753191e-06</v>
      </c>
      <c r="AG3" t="n">
        <v>36.71223958333334</v>
      </c>
      <c r="AH3" t="n">
        <v>1849484.507857879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0.5770999999999999</v>
      </c>
      <c r="E2" t="n">
        <v>173.29</v>
      </c>
      <c r="F2" t="n">
        <v>138.3</v>
      </c>
      <c r="G2" t="n">
        <v>7.32</v>
      </c>
      <c r="H2" t="n">
        <v>0.12</v>
      </c>
      <c r="I2" t="n">
        <v>1134</v>
      </c>
      <c r="J2" t="n">
        <v>141.81</v>
      </c>
      <c r="K2" t="n">
        <v>47.83</v>
      </c>
      <c r="L2" t="n">
        <v>1</v>
      </c>
      <c r="M2" t="n">
        <v>1132</v>
      </c>
      <c r="N2" t="n">
        <v>22.98</v>
      </c>
      <c r="O2" t="n">
        <v>17723.39</v>
      </c>
      <c r="P2" t="n">
        <v>1559.6</v>
      </c>
      <c r="Q2" t="n">
        <v>5193.91</v>
      </c>
      <c r="R2" t="n">
        <v>1649.97</v>
      </c>
      <c r="S2" t="n">
        <v>162.12</v>
      </c>
      <c r="T2" t="n">
        <v>735196.7</v>
      </c>
      <c r="U2" t="n">
        <v>0.1</v>
      </c>
      <c r="V2" t="n">
        <v>0.63</v>
      </c>
      <c r="W2" t="n">
        <v>15.44</v>
      </c>
      <c r="X2" t="n">
        <v>44.3</v>
      </c>
      <c r="Y2" t="n">
        <v>0.5</v>
      </c>
      <c r="Z2" t="n">
        <v>10</v>
      </c>
      <c r="AA2" t="n">
        <v>5946.752753864789</v>
      </c>
      <c r="AB2" t="n">
        <v>8136.60947005388</v>
      </c>
      <c r="AC2" t="n">
        <v>7360.062882034744</v>
      </c>
      <c r="AD2" t="n">
        <v>5946752.753864789</v>
      </c>
      <c r="AE2" t="n">
        <v>8136609.47005388</v>
      </c>
      <c r="AF2" t="n">
        <v>8.396082664591225e-07</v>
      </c>
      <c r="AG2" t="n">
        <v>56.40950520833334</v>
      </c>
      <c r="AH2" t="n">
        <v>7360062.882034744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0.7969000000000001</v>
      </c>
      <c r="E3" t="n">
        <v>125.49</v>
      </c>
      <c r="F3" t="n">
        <v>110.58</v>
      </c>
      <c r="G3" t="n">
        <v>15.11</v>
      </c>
      <c r="H3" t="n">
        <v>0.25</v>
      </c>
      <c r="I3" t="n">
        <v>439</v>
      </c>
      <c r="J3" t="n">
        <v>143.17</v>
      </c>
      <c r="K3" t="n">
        <v>47.83</v>
      </c>
      <c r="L3" t="n">
        <v>2</v>
      </c>
      <c r="M3" t="n">
        <v>437</v>
      </c>
      <c r="N3" t="n">
        <v>23.34</v>
      </c>
      <c r="O3" t="n">
        <v>17891.86</v>
      </c>
      <c r="P3" t="n">
        <v>1216.02</v>
      </c>
      <c r="Q3" t="n">
        <v>5193.03</v>
      </c>
      <c r="R3" t="n">
        <v>722.28</v>
      </c>
      <c r="S3" t="n">
        <v>162.12</v>
      </c>
      <c r="T3" t="n">
        <v>274830.87</v>
      </c>
      <c r="U3" t="n">
        <v>0.22</v>
      </c>
      <c r="V3" t="n">
        <v>0.79</v>
      </c>
      <c r="W3" t="n">
        <v>14.27</v>
      </c>
      <c r="X3" t="n">
        <v>16.59</v>
      </c>
      <c r="Y3" t="n">
        <v>0.5</v>
      </c>
      <c r="Z3" t="n">
        <v>10</v>
      </c>
      <c r="AA3" t="n">
        <v>3493.070113831713</v>
      </c>
      <c r="AB3" t="n">
        <v>4779.372633122174</v>
      </c>
      <c r="AC3" t="n">
        <v>4323.236016908433</v>
      </c>
      <c r="AD3" t="n">
        <v>3493070.113831713</v>
      </c>
      <c r="AE3" t="n">
        <v>4779372.633122174</v>
      </c>
      <c r="AF3" t="n">
        <v>1.159389754880046e-06</v>
      </c>
      <c r="AG3" t="n">
        <v>40.849609375</v>
      </c>
      <c r="AH3" t="n">
        <v>4323236.016908433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0.8773</v>
      </c>
      <c r="E4" t="n">
        <v>113.99</v>
      </c>
      <c r="F4" t="n">
        <v>104.02</v>
      </c>
      <c r="G4" t="n">
        <v>23.29</v>
      </c>
      <c r="H4" t="n">
        <v>0.37</v>
      </c>
      <c r="I4" t="n">
        <v>268</v>
      </c>
      <c r="J4" t="n">
        <v>144.54</v>
      </c>
      <c r="K4" t="n">
        <v>47.83</v>
      </c>
      <c r="L4" t="n">
        <v>3</v>
      </c>
      <c r="M4" t="n">
        <v>266</v>
      </c>
      <c r="N4" t="n">
        <v>23.71</v>
      </c>
      <c r="O4" t="n">
        <v>18060.85</v>
      </c>
      <c r="P4" t="n">
        <v>1113.68</v>
      </c>
      <c r="Q4" t="n">
        <v>5192.88</v>
      </c>
      <c r="R4" t="n">
        <v>503.51</v>
      </c>
      <c r="S4" t="n">
        <v>162.12</v>
      </c>
      <c r="T4" t="n">
        <v>166296.69</v>
      </c>
      <c r="U4" t="n">
        <v>0.32</v>
      </c>
      <c r="V4" t="n">
        <v>0.84</v>
      </c>
      <c r="W4" t="n">
        <v>13.98</v>
      </c>
      <c r="X4" t="n">
        <v>10.03</v>
      </c>
      <c r="Y4" t="n">
        <v>0.5</v>
      </c>
      <c r="Z4" t="n">
        <v>10</v>
      </c>
      <c r="AA4" t="n">
        <v>2971.629506157069</v>
      </c>
      <c r="AB4" t="n">
        <v>4065.91458936564</v>
      </c>
      <c r="AC4" t="n">
        <v>3677.869407503396</v>
      </c>
      <c r="AD4" t="n">
        <v>2971629.506157069</v>
      </c>
      <c r="AE4" t="n">
        <v>4065914.58936564</v>
      </c>
      <c r="AF4" t="n">
        <v>1.276361691499893e-06</v>
      </c>
      <c r="AG4" t="n">
        <v>37.10611979166666</v>
      </c>
      <c r="AH4" t="n">
        <v>3677869.407503396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0.9202</v>
      </c>
      <c r="E5" t="n">
        <v>108.67</v>
      </c>
      <c r="F5" t="n">
        <v>100.99</v>
      </c>
      <c r="G5" t="n">
        <v>32.06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1048.71</v>
      </c>
      <c r="Q5" t="n">
        <v>5192.75</v>
      </c>
      <c r="R5" t="n">
        <v>402.51</v>
      </c>
      <c r="S5" t="n">
        <v>162.12</v>
      </c>
      <c r="T5" t="n">
        <v>116191.61</v>
      </c>
      <c r="U5" t="n">
        <v>0.4</v>
      </c>
      <c r="V5" t="n">
        <v>0.87</v>
      </c>
      <c r="W5" t="n">
        <v>13.84</v>
      </c>
      <c r="X5" t="n">
        <v>7</v>
      </c>
      <c r="Y5" t="n">
        <v>0.5</v>
      </c>
      <c r="Z5" t="n">
        <v>10</v>
      </c>
      <c r="AA5" t="n">
        <v>2712.929555288005</v>
      </c>
      <c r="AB5" t="n">
        <v>3711.949903550226</v>
      </c>
      <c r="AC5" t="n">
        <v>3357.686614509663</v>
      </c>
      <c r="AD5" t="n">
        <v>2712929.555288005</v>
      </c>
      <c r="AE5" t="n">
        <v>3711949.903550226</v>
      </c>
      <c r="AF5" t="n">
        <v>1.338775821860483e-06</v>
      </c>
      <c r="AG5" t="n">
        <v>35.37434895833334</v>
      </c>
      <c r="AH5" t="n">
        <v>3357686.614509663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0.9455</v>
      </c>
      <c r="E6" t="n">
        <v>105.76</v>
      </c>
      <c r="F6" t="n">
        <v>99.34</v>
      </c>
      <c r="G6" t="n">
        <v>41.11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143</v>
      </c>
      <c r="N6" t="n">
        <v>24.47</v>
      </c>
      <c r="O6" t="n">
        <v>18400.38</v>
      </c>
      <c r="P6" t="n">
        <v>999.13</v>
      </c>
      <c r="Q6" t="n">
        <v>5192.7</v>
      </c>
      <c r="R6" t="n">
        <v>347.38</v>
      </c>
      <c r="S6" t="n">
        <v>162.12</v>
      </c>
      <c r="T6" t="n">
        <v>88849.28</v>
      </c>
      <c r="U6" t="n">
        <v>0.47</v>
      </c>
      <c r="V6" t="n">
        <v>0.88</v>
      </c>
      <c r="W6" t="n">
        <v>13.78</v>
      </c>
      <c r="X6" t="n">
        <v>5.36</v>
      </c>
      <c r="Y6" t="n">
        <v>0.5</v>
      </c>
      <c r="Z6" t="n">
        <v>10</v>
      </c>
      <c r="AA6" t="n">
        <v>2561.34253229742</v>
      </c>
      <c r="AB6" t="n">
        <v>3504.541851147024</v>
      </c>
      <c r="AC6" t="n">
        <v>3170.0732955288</v>
      </c>
      <c r="AD6" t="n">
        <v>2561342.53229742</v>
      </c>
      <c r="AE6" t="n">
        <v>3504541.851147024</v>
      </c>
      <c r="AF6" t="n">
        <v>1.375584155150061e-06</v>
      </c>
      <c r="AG6" t="n">
        <v>34.42708333333334</v>
      </c>
      <c r="AH6" t="n">
        <v>3170073.2955288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0.9633</v>
      </c>
      <c r="E7" t="n">
        <v>103.81</v>
      </c>
      <c r="F7" t="n">
        <v>98.26000000000001</v>
      </c>
      <c r="G7" t="n">
        <v>51.27</v>
      </c>
      <c r="H7" t="n">
        <v>0.71</v>
      </c>
      <c r="I7" t="n">
        <v>115</v>
      </c>
      <c r="J7" t="n">
        <v>148.68</v>
      </c>
      <c r="K7" t="n">
        <v>47.83</v>
      </c>
      <c r="L7" t="n">
        <v>6</v>
      </c>
      <c r="M7" t="n">
        <v>113</v>
      </c>
      <c r="N7" t="n">
        <v>24.85</v>
      </c>
      <c r="O7" t="n">
        <v>18570.94</v>
      </c>
      <c r="P7" t="n">
        <v>951.37</v>
      </c>
      <c r="Q7" t="n">
        <v>5192.74</v>
      </c>
      <c r="R7" t="n">
        <v>310.85</v>
      </c>
      <c r="S7" t="n">
        <v>162.12</v>
      </c>
      <c r="T7" t="n">
        <v>70732.5</v>
      </c>
      <c r="U7" t="n">
        <v>0.52</v>
      </c>
      <c r="V7" t="n">
        <v>0.89</v>
      </c>
      <c r="W7" t="n">
        <v>13.74</v>
      </c>
      <c r="X7" t="n">
        <v>4.27</v>
      </c>
      <c r="Y7" t="n">
        <v>0.5</v>
      </c>
      <c r="Z7" t="n">
        <v>10</v>
      </c>
      <c r="AA7" t="n">
        <v>2439.213750990041</v>
      </c>
      <c r="AB7" t="n">
        <v>3337.439864620689</v>
      </c>
      <c r="AC7" t="n">
        <v>3018.919288067434</v>
      </c>
      <c r="AD7" t="n">
        <v>2439213.750990041</v>
      </c>
      <c r="AE7" t="n">
        <v>3337439.864620689</v>
      </c>
      <c r="AF7" t="n">
        <v>1.401480927187789e-06</v>
      </c>
      <c r="AG7" t="n">
        <v>33.79231770833334</v>
      </c>
      <c r="AH7" t="n">
        <v>3018919.288067434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0.9767</v>
      </c>
      <c r="E8" t="n">
        <v>102.39</v>
      </c>
      <c r="F8" t="n">
        <v>97.44</v>
      </c>
      <c r="G8" t="n">
        <v>62.2</v>
      </c>
      <c r="H8" t="n">
        <v>0.83</v>
      </c>
      <c r="I8" t="n">
        <v>94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906.9</v>
      </c>
      <c r="Q8" t="n">
        <v>5192.62</v>
      </c>
      <c r="R8" t="n">
        <v>284.21</v>
      </c>
      <c r="S8" t="n">
        <v>162.12</v>
      </c>
      <c r="T8" t="n">
        <v>57518.04</v>
      </c>
      <c r="U8" t="n">
        <v>0.57</v>
      </c>
      <c r="V8" t="n">
        <v>0.9</v>
      </c>
      <c r="W8" t="n">
        <v>13.69</v>
      </c>
      <c r="X8" t="n">
        <v>3.46</v>
      </c>
      <c r="Y8" t="n">
        <v>0.5</v>
      </c>
      <c r="Z8" t="n">
        <v>10</v>
      </c>
      <c r="AA8" t="n">
        <v>2336.05230815986</v>
      </c>
      <c r="AB8" t="n">
        <v>3196.289827378775</v>
      </c>
      <c r="AC8" t="n">
        <v>2891.240412274572</v>
      </c>
      <c r="AD8" t="n">
        <v>2336052.30815986</v>
      </c>
      <c r="AE8" t="n">
        <v>3196289.827378775</v>
      </c>
      <c r="AF8" t="n">
        <v>1.420976249957763e-06</v>
      </c>
      <c r="AG8" t="n">
        <v>33.330078125</v>
      </c>
      <c r="AH8" t="n">
        <v>2891240.412274572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0.9852</v>
      </c>
      <c r="E9" t="n">
        <v>101.5</v>
      </c>
      <c r="F9" t="n">
        <v>96.97</v>
      </c>
      <c r="G9" t="n">
        <v>72.72</v>
      </c>
      <c r="H9" t="n">
        <v>0.9399999999999999</v>
      </c>
      <c r="I9" t="n">
        <v>80</v>
      </c>
      <c r="J9" t="n">
        <v>151.46</v>
      </c>
      <c r="K9" t="n">
        <v>47.83</v>
      </c>
      <c r="L9" t="n">
        <v>8</v>
      </c>
      <c r="M9" t="n">
        <v>54</v>
      </c>
      <c r="N9" t="n">
        <v>25.63</v>
      </c>
      <c r="O9" t="n">
        <v>18913.66</v>
      </c>
      <c r="P9" t="n">
        <v>865.5599999999999</v>
      </c>
      <c r="Q9" t="n">
        <v>5192.53</v>
      </c>
      <c r="R9" t="n">
        <v>267.09</v>
      </c>
      <c r="S9" t="n">
        <v>162.12</v>
      </c>
      <c r="T9" t="n">
        <v>49029.12</v>
      </c>
      <c r="U9" t="n">
        <v>0.61</v>
      </c>
      <c r="V9" t="n">
        <v>0.9</v>
      </c>
      <c r="W9" t="n">
        <v>13.7</v>
      </c>
      <c r="X9" t="n">
        <v>2.98</v>
      </c>
      <c r="Y9" t="n">
        <v>0.5</v>
      </c>
      <c r="Z9" t="n">
        <v>10</v>
      </c>
      <c r="AA9" t="n">
        <v>2259.410591818045</v>
      </c>
      <c r="AB9" t="n">
        <v>3091.425249886005</v>
      </c>
      <c r="AC9" t="n">
        <v>2796.383962879357</v>
      </c>
      <c r="AD9" t="n">
        <v>2259410.591818045</v>
      </c>
      <c r="AE9" t="n">
        <v>3091425.249886005</v>
      </c>
      <c r="AF9" t="n">
        <v>1.433342686043195e-06</v>
      </c>
      <c r="AG9" t="n">
        <v>33.04036458333334</v>
      </c>
      <c r="AH9" t="n">
        <v>2796383.962879356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0.9871</v>
      </c>
      <c r="E10" t="n">
        <v>101.3</v>
      </c>
      <c r="F10" t="n">
        <v>96.88</v>
      </c>
      <c r="G10" t="n">
        <v>76.48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858.4299999999999</v>
      </c>
      <c r="Q10" t="n">
        <v>5192.63</v>
      </c>
      <c r="R10" t="n">
        <v>262.2</v>
      </c>
      <c r="S10" t="n">
        <v>162.12</v>
      </c>
      <c r="T10" t="n">
        <v>46601.62</v>
      </c>
      <c r="U10" t="n">
        <v>0.62</v>
      </c>
      <c r="V10" t="n">
        <v>0.9</v>
      </c>
      <c r="W10" t="n">
        <v>13.76</v>
      </c>
      <c r="X10" t="n">
        <v>2.9</v>
      </c>
      <c r="Y10" t="n">
        <v>0.5</v>
      </c>
      <c r="Z10" t="n">
        <v>10</v>
      </c>
      <c r="AA10" t="n">
        <v>2237.170126181531</v>
      </c>
      <c r="AB10" t="n">
        <v>3060.99486362203</v>
      </c>
      <c r="AC10" t="n">
        <v>2768.857809971101</v>
      </c>
      <c r="AD10" t="n">
        <v>2237170.126181531</v>
      </c>
      <c r="AE10" t="n">
        <v>3060994.86362203</v>
      </c>
      <c r="AF10" t="n">
        <v>1.436106948226997e-06</v>
      </c>
      <c r="AG10" t="n">
        <v>32.97526041666666</v>
      </c>
      <c r="AH10" t="n">
        <v>2768857.809971101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0.9872</v>
      </c>
      <c r="E11" t="n">
        <v>101.29</v>
      </c>
      <c r="F11" t="n">
        <v>96.87</v>
      </c>
      <c r="G11" t="n">
        <v>76.48</v>
      </c>
      <c r="H11" t="n">
        <v>1.15</v>
      </c>
      <c r="I11" t="n">
        <v>76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865.6</v>
      </c>
      <c r="Q11" t="n">
        <v>5192.58</v>
      </c>
      <c r="R11" t="n">
        <v>261.82</v>
      </c>
      <c r="S11" t="n">
        <v>162.12</v>
      </c>
      <c r="T11" t="n">
        <v>46413.89</v>
      </c>
      <c r="U11" t="n">
        <v>0.62</v>
      </c>
      <c r="V11" t="n">
        <v>0.9</v>
      </c>
      <c r="W11" t="n">
        <v>13.76</v>
      </c>
      <c r="X11" t="n">
        <v>2.89</v>
      </c>
      <c r="Y11" t="n">
        <v>0.5</v>
      </c>
      <c r="Z11" t="n">
        <v>10</v>
      </c>
      <c r="AA11" t="n">
        <v>2246.801610634472</v>
      </c>
      <c r="AB11" t="n">
        <v>3074.173085561649</v>
      </c>
      <c r="AC11" t="n">
        <v>2780.778320904553</v>
      </c>
      <c r="AD11" t="n">
        <v>2246801.610634472</v>
      </c>
      <c r="AE11" t="n">
        <v>3074173.085561649</v>
      </c>
      <c r="AF11" t="n">
        <v>1.436252435710355e-06</v>
      </c>
      <c r="AG11" t="n">
        <v>32.97200520833334</v>
      </c>
      <c r="AH11" t="n">
        <v>2780778.320904553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204.43</v>
      </c>
      <c r="F2" t="n">
        <v>150.92</v>
      </c>
      <c r="G2" t="n">
        <v>6.3</v>
      </c>
      <c r="H2" t="n">
        <v>0.1</v>
      </c>
      <c r="I2" t="n">
        <v>1437</v>
      </c>
      <c r="J2" t="n">
        <v>176.73</v>
      </c>
      <c r="K2" t="n">
        <v>52.44</v>
      </c>
      <c r="L2" t="n">
        <v>1</v>
      </c>
      <c r="M2" t="n">
        <v>1435</v>
      </c>
      <c r="N2" t="n">
        <v>33.29</v>
      </c>
      <c r="O2" t="n">
        <v>22031.19</v>
      </c>
      <c r="P2" t="n">
        <v>1971.38</v>
      </c>
      <c r="Q2" t="n">
        <v>5194.38</v>
      </c>
      <c r="R2" t="n">
        <v>2073.35</v>
      </c>
      <c r="S2" t="n">
        <v>162.12</v>
      </c>
      <c r="T2" t="n">
        <v>945375.9</v>
      </c>
      <c r="U2" t="n">
        <v>0.08</v>
      </c>
      <c r="V2" t="n">
        <v>0.58</v>
      </c>
      <c r="W2" t="n">
        <v>15.94</v>
      </c>
      <c r="X2" t="n">
        <v>56.9</v>
      </c>
      <c r="Y2" t="n">
        <v>0.5</v>
      </c>
      <c r="Z2" t="n">
        <v>10</v>
      </c>
      <c r="AA2" t="n">
        <v>8559.88371372427</v>
      </c>
      <c r="AB2" t="n">
        <v>11712.0105325355</v>
      </c>
      <c r="AC2" t="n">
        <v>10594.23268521989</v>
      </c>
      <c r="AD2" t="n">
        <v>8559883.71372427</v>
      </c>
      <c r="AE2" t="n">
        <v>11712010.5325355</v>
      </c>
      <c r="AF2" t="n">
        <v>6.741366322152111e-07</v>
      </c>
      <c r="AG2" t="n">
        <v>66.54622395833333</v>
      </c>
      <c r="AH2" t="n">
        <v>10594232.68521989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0.7387</v>
      </c>
      <c r="E3" t="n">
        <v>135.38</v>
      </c>
      <c r="F3" t="n">
        <v>114.11</v>
      </c>
      <c r="G3" t="n">
        <v>12.92</v>
      </c>
      <c r="H3" t="n">
        <v>0.2</v>
      </c>
      <c r="I3" t="n">
        <v>530</v>
      </c>
      <c r="J3" t="n">
        <v>178.21</v>
      </c>
      <c r="K3" t="n">
        <v>52.44</v>
      </c>
      <c r="L3" t="n">
        <v>2</v>
      </c>
      <c r="M3" t="n">
        <v>528</v>
      </c>
      <c r="N3" t="n">
        <v>33.77</v>
      </c>
      <c r="O3" t="n">
        <v>22213.89</v>
      </c>
      <c r="P3" t="n">
        <v>1466.42</v>
      </c>
      <c r="Q3" t="n">
        <v>5193.13</v>
      </c>
      <c r="R3" t="n">
        <v>839.77</v>
      </c>
      <c r="S3" t="n">
        <v>162.12</v>
      </c>
      <c r="T3" t="n">
        <v>333117.73</v>
      </c>
      <c r="U3" t="n">
        <v>0.19</v>
      </c>
      <c r="V3" t="n">
        <v>0.77</v>
      </c>
      <c r="W3" t="n">
        <v>14.43</v>
      </c>
      <c r="X3" t="n">
        <v>20.12</v>
      </c>
      <c r="Y3" t="n">
        <v>0.5</v>
      </c>
      <c r="Z3" t="n">
        <v>10</v>
      </c>
      <c r="AA3" t="n">
        <v>4383.43305748237</v>
      </c>
      <c r="AB3" t="n">
        <v>5997.606492665901</v>
      </c>
      <c r="AC3" t="n">
        <v>5425.203346699221</v>
      </c>
      <c r="AD3" t="n">
        <v>4383433.05748237</v>
      </c>
      <c r="AE3" t="n">
        <v>5997606.492665901</v>
      </c>
      <c r="AF3" t="n">
        <v>1.017957338956207e-06</v>
      </c>
      <c r="AG3" t="n">
        <v>44.06901041666666</v>
      </c>
      <c r="AH3" t="n">
        <v>5425203.346699221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0.8338</v>
      </c>
      <c r="E4" t="n">
        <v>119.93</v>
      </c>
      <c r="F4" t="n">
        <v>106.06</v>
      </c>
      <c r="G4" t="n">
        <v>19.76</v>
      </c>
      <c r="H4" t="n">
        <v>0.3</v>
      </c>
      <c r="I4" t="n">
        <v>322</v>
      </c>
      <c r="J4" t="n">
        <v>179.7</v>
      </c>
      <c r="K4" t="n">
        <v>52.44</v>
      </c>
      <c r="L4" t="n">
        <v>3</v>
      </c>
      <c r="M4" t="n">
        <v>320</v>
      </c>
      <c r="N4" t="n">
        <v>34.26</v>
      </c>
      <c r="O4" t="n">
        <v>22397.24</v>
      </c>
      <c r="P4" t="n">
        <v>1339.86</v>
      </c>
      <c r="Q4" t="n">
        <v>5192.86</v>
      </c>
      <c r="R4" t="n">
        <v>571.6799999999999</v>
      </c>
      <c r="S4" t="n">
        <v>162.12</v>
      </c>
      <c r="T4" t="n">
        <v>200113.62</v>
      </c>
      <c r="U4" t="n">
        <v>0.28</v>
      </c>
      <c r="V4" t="n">
        <v>0.82</v>
      </c>
      <c r="W4" t="n">
        <v>14.06</v>
      </c>
      <c r="X4" t="n">
        <v>12.07</v>
      </c>
      <c r="Y4" t="n">
        <v>0.5</v>
      </c>
      <c r="Z4" t="n">
        <v>10</v>
      </c>
      <c r="AA4" t="n">
        <v>3613.401277339157</v>
      </c>
      <c r="AB4" t="n">
        <v>4944.015039669337</v>
      </c>
      <c r="AC4" t="n">
        <v>4472.165183251798</v>
      </c>
      <c r="AD4" t="n">
        <v>3613401.277339157</v>
      </c>
      <c r="AE4" t="n">
        <v>4944015.039669337</v>
      </c>
      <c r="AF4" t="n">
        <v>1.149008838800169e-06</v>
      </c>
      <c r="AG4" t="n">
        <v>39.03971354166666</v>
      </c>
      <c r="AH4" t="n">
        <v>4472165.183251798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0.8838</v>
      </c>
      <c r="E5" t="n">
        <v>113.15</v>
      </c>
      <c r="F5" t="n">
        <v>102.55</v>
      </c>
      <c r="G5" t="n">
        <v>26.75</v>
      </c>
      <c r="H5" t="n">
        <v>0.39</v>
      </c>
      <c r="I5" t="n">
        <v>230</v>
      </c>
      <c r="J5" t="n">
        <v>181.19</v>
      </c>
      <c r="K5" t="n">
        <v>52.44</v>
      </c>
      <c r="L5" t="n">
        <v>4</v>
      </c>
      <c r="M5" t="n">
        <v>228</v>
      </c>
      <c r="N5" t="n">
        <v>34.75</v>
      </c>
      <c r="O5" t="n">
        <v>22581.25</v>
      </c>
      <c r="P5" t="n">
        <v>1272.07</v>
      </c>
      <c r="Q5" t="n">
        <v>5192.78</v>
      </c>
      <c r="R5" t="n">
        <v>454.7</v>
      </c>
      <c r="S5" t="n">
        <v>162.12</v>
      </c>
      <c r="T5" t="n">
        <v>142084.56</v>
      </c>
      <c r="U5" t="n">
        <v>0.36</v>
      </c>
      <c r="V5" t="n">
        <v>0.85</v>
      </c>
      <c r="W5" t="n">
        <v>13.9</v>
      </c>
      <c r="X5" t="n">
        <v>8.56</v>
      </c>
      <c r="Y5" t="n">
        <v>0.5</v>
      </c>
      <c r="Z5" t="n">
        <v>10</v>
      </c>
      <c r="AA5" t="n">
        <v>3271.118745918213</v>
      </c>
      <c r="AB5" t="n">
        <v>4475.688979739626</v>
      </c>
      <c r="AC5" t="n">
        <v>4048.535505182042</v>
      </c>
      <c r="AD5" t="n">
        <v>3271118.745918213</v>
      </c>
      <c r="AE5" t="n">
        <v>4475688.979739626</v>
      </c>
      <c r="AF5" t="n">
        <v>1.217910784038846e-06</v>
      </c>
      <c r="AG5" t="n">
        <v>36.83268229166666</v>
      </c>
      <c r="AH5" t="n">
        <v>4048535.505182042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0.915</v>
      </c>
      <c r="E6" t="n">
        <v>109.29</v>
      </c>
      <c r="F6" t="n">
        <v>100.58</v>
      </c>
      <c r="G6" t="n">
        <v>34.09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1224.34</v>
      </c>
      <c r="Q6" t="n">
        <v>5192.68</v>
      </c>
      <c r="R6" t="n">
        <v>388.32</v>
      </c>
      <c r="S6" t="n">
        <v>162.12</v>
      </c>
      <c r="T6" t="n">
        <v>109156.92</v>
      </c>
      <c r="U6" t="n">
        <v>0.42</v>
      </c>
      <c r="V6" t="n">
        <v>0.87</v>
      </c>
      <c r="W6" t="n">
        <v>13.83</v>
      </c>
      <c r="X6" t="n">
        <v>6.59</v>
      </c>
      <c r="Y6" t="n">
        <v>0.5</v>
      </c>
      <c r="Z6" t="n">
        <v>10</v>
      </c>
      <c r="AA6" t="n">
        <v>3072.577848238639</v>
      </c>
      <c r="AB6" t="n">
        <v>4204.03656452819</v>
      </c>
      <c r="AC6" t="n">
        <v>3802.809215211837</v>
      </c>
      <c r="AD6" t="n">
        <v>3072577.848238639</v>
      </c>
      <c r="AE6" t="n">
        <v>4204036.56452819</v>
      </c>
      <c r="AF6" t="n">
        <v>1.26090559786778e-06</v>
      </c>
      <c r="AG6" t="n">
        <v>35.576171875</v>
      </c>
      <c r="AH6" t="n">
        <v>3802809.215211837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0.9362</v>
      </c>
      <c r="E7" t="n">
        <v>106.82</v>
      </c>
      <c r="F7" t="n">
        <v>99.31</v>
      </c>
      <c r="G7" t="n">
        <v>41.67</v>
      </c>
      <c r="H7" t="n">
        <v>0.58</v>
      </c>
      <c r="I7" t="n">
        <v>143</v>
      </c>
      <c r="J7" t="n">
        <v>184.19</v>
      </c>
      <c r="K7" t="n">
        <v>52.44</v>
      </c>
      <c r="L7" t="n">
        <v>6</v>
      </c>
      <c r="M7" t="n">
        <v>141</v>
      </c>
      <c r="N7" t="n">
        <v>35.75</v>
      </c>
      <c r="O7" t="n">
        <v>22951.43</v>
      </c>
      <c r="P7" t="n">
        <v>1185.06</v>
      </c>
      <c r="Q7" t="n">
        <v>5192.64</v>
      </c>
      <c r="R7" t="n">
        <v>345.97</v>
      </c>
      <c r="S7" t="n">
        <v>162.12</v>
      </c>
      <c r="T7" t="n">
        <v>88151.89</v>
      </c>
      <c r="U7" t="n">
        <v>0.47</v>
      </c>
      <c r="V7" t="n">
        <v>0.88</v>
      </c>
      <c r="W7" t="n">
        <v>13.79</v>
      </c>
      <c r="X7" t="n">
        <v>5.33</v>
      </c>
      <c r="Y7" t="n">
        <v>0.5</v>
      </c>
      <c r="Z7" t="n">
        <v>10</v>
      </c>
      <c r="AA7" t="n">
        <v>2938.037910220469</v>
      </c>
      <c r="AB7" t="n">
        <v>4019.95308584856</v>
      </c>
      <c r="AC7" t="n">
        <v>3636.294405374613</v>
      </c>
      <c r="AD7" t="n">
        <v>2938037.910220469</v>
      </c>
      <c r="AE7" t="n">
        <v>4019953.08584856</v>
      </c>
      <c r="AF7" t="n">
        <v>1.290120022648979e-06</v>
      </c>
      <c r="AG7" t="n">
        <v>34.77213541666666</v>
      </c>
      <c r="AH7" t="n">
        <v>3636294.405374613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0.9520999999999999</v>
      </c>
      <c r="E8" t="n">
        <v>105.03</v>
      </c>
      <c r="F8" t="n">
        <v>98.38</v>
      </c>
      <c r="G8" t="n">
        <v>49.6</v>
      </c>
      <c r="H8" t="n">
        <v>0.67</v>
      </c>
      <c r="I8" t="n">
        <v>119</v>
      </c>
      <c r="J8" t="n">
        <v>185.7</v>
      </c>
      <c r="K8" t="n">
        <v>52.44</v>
      </c>
      <c r="L8" t="n">
        <v>7</v>
      </c>
      <c r="M8" t="n">
        <v>117</v>
      </c>
      <c r="N8" t="n">
        <v>36.26</v>
      </c>
      <c r="O8" t="n">
        <v>23137.49</v>
      </c>
      <c r="P8" t="n">
        <v>1147.97</v>
      </c>
      <c r="Q8" t="n">
        <v>5192.72</v>
      </c>
      <c r="R8" t="n">
        <v>315.23</v>
      </c>
      <c r="S8" t="n">
        <v>162.12</v>
      </c>
      <c r="T8" t="n">
        <v>72905.97</v>
      </c>
      <c r="U8" t="n">
        <v>0.51</v>
      </c>
      <c r="V8" t="n">
        <v>0.89</v>
      </c>
      <c r="W8" t="n">
        <v>13.73</v>
      </c>
      <c r="X8" t="n">
        <v>4.39</v>
      </c>
      <c r="Y8" t="n">
        <v>0.5</v>
      </c>
      <c r="Z8" t="n">
        <v>10</v>
      </c>
      <c r="AA8" t="n">
        <v>2828.072772940576</v>
      </c>
      <c r="AB8" t="n">
        <v>3869.493933702734</v>
      </c>
      <c r="AC8" t="n">
        <v>3500.194863538844</v>
      </c>
      <c r="AD8" t="n">
        <v>2828072.772940576</v>
      </c>
      <c r="AE8" t="n">
        <v>3869493.933702734</v>
      </c>
      <c r="AF8" t="n">
        <v>1.312030841234878e-06</v>
      </c>
      <c r="AG8" t="n">
        <v>34.189453125</v>
      </c>
      <c r="AH8" t="n">
        <v>3500194.863538845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0.9643</v>
      </c>
      <c r="E9" t="n">
        <v>103.7</v>
      </c>
      <c r="F9" t="n">
        <v>97.69</v>
      </c>
      <c r="G9" t="n">
        <v>58.04</v>
      </c>
      <c r="H9" t="n">
        <v>0.76</v>
      </c>
      <c r="I9" t="n">
        <v>101</v>
      </c>
      <c r="J9" t="n">
        <v>187.22</v>
      </c>
      <c r="K9" t="n">
        <v>52.44</v>
      </c>
      <c r="L9" t="n">
        <v>8</v>
      </c>
      <c r="M9" t="n">
        <v>99</v>
      </c>
      <c r="N9" t="n">
        <v>36.78</v>
      </c>
      <c r="O9" t="n">
        <v>23324.24</v>
      </c>
      <c r="P9" t="n">
        <v>1114.83</v>
      </c>
      <c r="Q9" t="n">
        <v>5192.61</v>
      </c>
      <c r="R9" t="n">
        <v>292.87</v>
      </c>
      <c r="S9" t="n">
        <v>162.12</v>
      </c>
      <c r="T9" t="n">
        <v>61815.63</v>
      </c>
      <c r="U9" t="n">
        <v>0.55</v>
      </c>
      <c r="V9" t="n">
        <v>0.9</v>
      </c>
      <c r="W9" t="n">
        <v>13.69</v>
      </c>
      <c r="X9" t="n">
        <v>3.71</v>
      </c>
      <c r="Y9" t="n">
        <v>0.5</v>
      </c>
      <c r="Z9" t="n">
        <v>10</v>
      </c>
      <c r="AA9" t="n">
        <v>2745.909520287225</v>
      </c>
      <c r="AB9" t="n">
        <v>3757.074546635529</v>
      </c>
      <c r="AC9" t="n">
        <v>3398.504624991737</v>
      </c>
      <c r="AD9" t="n">
        <v>2745909.520287225</v>
      </c>
      <c r="AE9" t="n">
        <v>3757074.546635529</v>
      </c>
      <c r="AF9" t="n">
        <v>1.328842915873115e-06</v>
      </c>
      <c r="AG9" t="n">
        <v>33.75651041666666</v>
      </c>
      <c r="AH9" t="n">
        <v>3398504.624991737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0.9735</v>
      </c>
      <c r="E10" t="n">
        <v>102.72</v>
      </c>
      <c r="F10" t="n">
        <v>97.17</v>
      </c>
      <c r="G10" t="n">
        <v>66.25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1082.58</v>
      </c>
      <c r="Q10" t="n">
        <v>5192.64</v>
      </c>
      <c r="R10" t="n">
        <v>275.12</v>
      </c>
      <c r="S10" t="n">
        <v>162.12</v>
      </c>
      <c r="T10" t="n">
        <v>53005.59</v>
      </c>
      <c r="U10" t="n">
        <v>0.59</v>
      </c>
      <c r="V10" t="n">
        <v>0.9</v>
      </c>
      <c r="W10" t="n">
        <v>13.68</v>
      </c>
      <c r="X10" t="n">
        <v>3.18</v>
      </c>
      <c r="Y10" t="n">
        <v>0.5</v>
      </c>
      <c r="Z10" t="n">
        <v>10</v>
      </c>
      <c r="AA10" t="n">
        <v>2666.766820556507</v>
      </c>
      <c r="AB10" t="n">
        <v>3648.788013334463</v>
      </c>
      <c r="AC10" t="n">
        <v>3300.552806447824</v>
      </c>
      <c r="AD10" t="n">
        <v>2666766.820556507</v>
      </c>
      <c r="AE10" t="n">
        <v>3648788.013334463</v>
      </c>
      <c r="AF10" t="n">
        <v>1.341520873797032e-06</v>
      </c>
      <c r="AG10" t="n">
        <v>33.4375</v>
      </c>
      <c r="AH10" t="n">
        <v>3300552.806447824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0.9815</v>
      </c>
      <c r="E11" t="n">
        <v>101.89</v>
      </c>
      <c r="F11" t="n">
        <v>96.76000000000001</v>
      </c>
      <c r="G11" t="n">
        <v>76.39</v>
      </c>
      <c r="H11" t="n">
        <v>0.93</v>
      </c>
      <c r="I11" t="n">
        <v>76</v>
      </c>
      <c r="J11" t="n">
        <v>190.26</v>
      </c>
      <c r="K11" t="n">
        <v>52.44</v>
      </c>
      <c r="L11" t="n">
        <v>10</v>
      </c>
      <c r="M11" t="n">
        <v>74</v>
      </c>
      <c r="N11" t="n">
        <v>37.82</v>
      </c>
      <c r="O11" t="n">
        <v>23699.85</v>
      </c>
      <c r="P11" t="n">
        <v>1047.65</v>
      </c>
      <c r="Q11" t="n">
        <v>5192.65</v>
      </c>
      <c r="R11" t="n">
        <v>261.94</v>
      </c>
      <c r="S11" t="n">
        <v>162.12</v>
      </c>
      <c r="T11" t="n">
        <v>46475.14</v>
      </c>
      <c r="U11" t="n">
        <v>0.62</v>
      </c>
      <c r="V11" t="n">
        <v>0.9</v>
      </c>
      <c r="W11" t="n">
        <v>13.65</v>
      </c>
      <c r="X11" t="n">
        <v>2.78</v>
      </c>
      <c r="Y11" t="n">
        <v>0.5</v>
      </c>
      <c r="Z11" t="n">
        <v>10</v>
      </c>
      <c r="AA11" t="n">
        <v>2597.201572866994</v>
      </c>
      <c r="AB11" t="n">
        <v>3553.605772443538</v>
      </c>
      <c r="AC11" t="n">
        <v>3214.454625038418</v>
      </c>
      <c r="AD11" t="n">
        <v>2597201.572866994</v>
      </c>
      <c r="AE11" t="n">
        <v>3553605.772443538</v>
      </c>
      <c r="AF11" t="n">
        <v>1.35254518503522e-06</v>
      </c>
      <c r="AG11" t="n">
        <v>33.16731770833334</v>
      </c>
      <c r="AH11" t="n">
        <v>3214454.625038418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0.9874000000000001</v>
      </c>
      <c r="E12" t="n">
        <v>101.27</v>
      </c>
      <c r="F12" t="n">
        <v>96.47</v>
      </c>
      <c r="G12" t="n">
        <v>86.39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61</v>
      </c>
      <c r="N12" t="n">
        <v>38.35</v>
      </c>
      <c r="O12" t="n">
        <v>23888.73</v>
      </c>
      <c r="P12" t="n">
        <v>1012.96</v>
      </c>
      <c r="Q12" t="n">
        <v>5192.64</v>
      </c>
      <c r="R12" t="n">
        <v>251.33</v>
      </c>
      <c r="S12" t="n">
        <v>162.12</v>
      </c>
      <c r="T12" t="n">
        <v>41213.48</v>
      </c>
      <c r="U12" t="n">
        <v>0.65</v>
      </c>
      <c r="V12" t="n">
        <v>0.91</v>
      </c>
      <c r="W12" t="n">
        <v>13.66</v>
      </c>
      <c r="X12" t="n">
        <v>2.49</v>
      </c>
      <c r="Y12" t="n">
        <v>0.5</v>
      </c>
      <c r="Z12" t="n">
        <v>10</v>
      </c>
      <c r="AA12" t="n">
        <v>2525.877275249131</v>
      </c>
      <c r="AB12" t="n">
        <v>3456.016721836837</v>
      </c>
      <c r="AC12" t="n">
        <v>3126.179336454533</v>
      </c>
      <c r="AD12" t="n">
        <v>2525877.275249131</v>
      </c>
      <c r="AE12" t="n">
        <v>3456016.721836837</v>
      </c>
      <c r="AF12" t="n">
        <v>1.360675614573384e-06</v>
      </c>
      <c r="AG12" t="n">
        <v>32.96549479166666</v>
      </c>
      <c r="AH12" t="n">
        <v>3126179.336454533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0.9917</v>
      </c>
      <c r="E13" t="n">
        <v>100.84</v>
      </c>
      <c r="F13" t="n">
        <v>96.25</v>
      </c>
      <c r="G13" t="n">
        <v>94.67</v>
      </c>
      <c r="H13" t="n">
        <v>1.1</v>
      </c>
      <c r="I13" t="n">
        <v>61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985.88</v>
      </c>
      <c r="Q13" t="n">
        <v>5192.66</v>
      </c>
      <c r="R13" t="n">
        <v>243.54</v>
      </c>
      <c r="S13" t="n">
        <v>162.12</v>
      </c>
      <c r="T13" t="n">
        <v>37350.56</v>
      </c>
      <c r="U13" t="n">
        <v>0.67</v>
      </c>
      <c r="V13" t="n">
        <v>0.91</v>
      </c>
      <c r="W13" t="n">
        <v>13.66</v>
      </c>
      <c r="X13" t="n">
        <v>2.26</v>
      </c>
      <c r="Y13" t="n">
        <v>0.5</v>
      </c>
      <c r="Z13" t="n">
        <v>10</v>
      </c>
      <c r="AA13" t="n">
        <v>2478.053556426173</v>
      </c>
      <c r="AB13" t="n">
        <v>3390.582199909692</v>
      </c>
      <c r="AC13" t="n">
        <v>3066.989793462189</v>
      </c>
      <c r="AD13" t="n">
        <v>2478053.556426173</v>
      </c>
      <c r="AE13" t="n">
        <v>3390582.199909692</v>
      </c>
      <c r="AF13" t="n">
        <v>1.36660118186391e-06</v>
      </c>
      <c r="AG13" t="n">
        <v>32.82552083333334</v>
      </c>
      <c r="AH13" t="n">
        <v>3066989.793462188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0.9929</v>
      </c>
      <c r="E14" t="n">
        <v>100.71</v>
      </c>
      <c r="F14" t="n">
        <v>96.19</v>
      </c>
      <c r="G14" t="n">
        <v>97.81999999999999</v>
      </c>
      <c r="H14" t="n">
        <v>1.18</v>
      </c>
      <c r="I14" t="n">
        <v>59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983.21</v>
      </c>
      <c r="Q14" t="n">
        <v>5192.68</v>
      </c>
      <c r="R14" t="n">
        <v>240.59</v>
      </c>
      <c r="S14" t="n">
        <v>162.12</v>
      </c>
      <c r="T14" t="n">
        <v>35884.53</v>
      </c>
      <c r="U14" t="n">
        <v>0.67</v>
      </c>
      <c r="V14" t="n">
        <v>0.91</v>
      </c>
      <c r="W14" t="n">
        <v>13.69</v>
      </c>
      <c r="X14" t="n">
        <v>2.21</v>
      </c>
      <c r="Y14" t="n">
        <v>0.5</v>
      </c>
      <c r="Z14" t="n">
        <v>10</v>
      </c>
      <c r="AA14" t="n">
        <v>2471.487936219153</v>
      </c>
      <c r="AB14" t="n">
        <v>3381.598828687726</v>
      </c>
      <c r="AC14" t="n">
        <v>3058.863782581406</v>
      </c>
      <c r="AD14" t="n">
        <v>2471487.936219153</v>
      </c>
      <c r="AE14" t="n">
        <v>3381598.828687726</v>
      </c>
      <c r="AF14" t="n">
        <v>1.368254828549638e-06</v>
      </c>
      <c r="AG14" t="n">
        <v>32.783203125</v>
      </c>
      <c r="AH14" t="n">
        <v>3058863.782581406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0.9928</v>
      </c>
      <c r="E15" t="n">
        <v>100.72</v>
      </c>
      <c r="F15" t="n">
        <v>96.20999999999999</v>
      </c>
      <c r="G15" t="n">
        <v>97.84</v>
      </c>
      <c r="H15" t="n">
        <v>1.27</v>
      </c>
      <c r="I15" t="n">
        <v>59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990.05</v>
      </c>
      <c r="Q15" t="n">
        <v>5192.63</v>
      </c>
      <c r="R15" t="n">
        <v>240.75</v>
      </c>
      <c r="S15" t="n">
        <v>162.12</v>
      </c>
      <c r="T15" t="n">
        <v>35962.75</v>
      </c>
      <c r="U15" t="n">
        <v>0.67</v>
      </c>
      <c r="V15" t="n">
        <v>0.91</v>
      </c>
      <c r="W15" t="n">
        <v>13.7</v>
      </c>
      <c r="X15" t="n">
        <v>2.22</v>
      </c>
      <c r="Y15" t="n">
        <v>0.5</v>
      </c>
      <c r="Z15" t="n">
        <v>10</v>
      </c>
      <c r="AA15" t="n">
        <v>2481.210975181806</v>
      </c>
      <c r="AB15" t="n">
        <v>3394.902319546634</v>
      </c>
      <c r="AC15" t="n">
        <v>3070.897606944307</v>
      </c>
      <c r="AD15" t="n">
        <v>2481210.975181806</v>
      </c>
      <c r="AE15" t="n">
        <v>3394902.319546634</v>
      </c>
      <c r="AF15" t="n">
        <v>1.368117024659161e-06</v>
      </c>
      <c r="AG15" t="n">
        <v>32.78645833333334</v>
      </c>
      <c r="AH15" t="n">
        <v>3070897.606944307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0.8245</v>
      </c>
      <c r="E2" t="n">
        <v>121.29</v>
      </c>
      <c r="F2" t="n">
        <v>113.86</v>
      </c>
      <c r="G2" t="n">
        <v>13.14</v>
      </c>
      <c r="H2" t="n">
        <v>0.64</v>
      </c>
      <c r="I2" t="n">
        <v>520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330.17</v>
      </c>
      <c r="Q2" t="n">
        <v>5193.68</v>
      </c>
      <c r="R2" t="n">
        <v>808.29</v>
      </c>
      <c r="S2" t="n">
        <v>162.12</v>
      </c>
      <c r="T2" t="n">
        <v>317427.03</v>
      </c>
      <c r="U2" t="n">
        <v>0.2</v>
      </c>
      <c r="V2" t="n">
        <v>0.77</v>
      </c>
      <c r="W2" t="n">
        <v>15.06</v>
      </c>
      <c r="X2" t="n">
        <v>19.87</v>
      </c>
      <c r="Y2" t="n">
        <v>0.5</v>
      </c>
      <c r="Z2" t="n">
        <v>10</v>
      </c>
      <c r="AA2" t="n">
        <v>1383.992472396504</v>
      </c>
      <c r="AB2" t="n">
        <v>1893.639558171561</v>
      </c>
      <c r="AC2" t="n">
        <v>1712.913256479479</v>
      </c>
      <c r="AD2" t="n">
        <v>1383992.472396504</v>
      </c>
      <c r="AE2" t="n">
        <v>1893639.558171561</v>
      </c>
      <c r="AF2" t="n">
        <v>1.675862482529637e-06</v>
      </c>
      <c r="AG2" t="n">
        <v>39.482421875</v>
      </c>
      <c r="AH2" t="n">
        <v>1712913.256479479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124.3</v>
      </c>
      <c r="G2" t="n">
        <v>9.48</v>
      </c>
      <c r="H2" t="n">
        <v>0.18</v>
      </c>
      <c r="I2" t="n">
        <v>787</v>
      </c>
      <c r="J2" t="n">
        <v>98.70999999999999</v>
      </c>
      <c r="K2" t="n">
        <v>39.72</v>
      </c>
      <c r="L2" t="n">
        <v>1</v>
      </c>
      <c r="M2" t="n">
        <v>785</v>
      </c>
      <c r="N2" t="n">
        <v>12.99</v>
      </c>
      <c r="O2" t="n">
        <v>12407.75</v>
      </c>
      <c r="P2" t="n">
        <v>1086.08</v>
      </c>
      <c r="Q2" t="n">
        <v>5193.67</v>
      </c>
      <c r="R2" t="n">
        <v>1180.27</v>
      </c>
      <c r="S2" t="n">
        <v>162.12</v>
      </c>
      <c r="T2" t="n">
        <v>502083.02</v>
      </c>
      <c r="U2" t="n">
        <v>0.14</v>
      </c>
      <c r="V2" t="n">
        <v>0.7</v>
      </c>
      <c r="W2" t="n">
        <v>14.87</v>
      </c>
      <c r="X2" t="n">
        <v>30.3</v>
      </c>
      <c r="Y2" t="n">
        <v>0.5</v>
      </c>
      <c r="Z2" t="n">
        <v>10</v>
      </c>
      <c r="AA2" t="n">
        <v>3632.965810149895</v>
      </c>
      <c r="AB2" t="n">
        <v>4970.784096587263</v>
      </c>
      <c r="AC2" t="n">
        <v>4496.379438948084</v>
      </c>
      <c r="AD2" t="n">
        <v>3632965.810149895</v>
      </c>
      <c r="AE2" t="n">
        <v>4970784.096587263</v>
      </c>
      <c r="AF2" t="n">
        <v>1.11642288087333e-06</v>
      </c>
      <c r="AG2" t="n">
        <v>46.37369791666666</v>
      </c>
      <c r="AH2" t="n">
        <v>4496379.438948084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0.8741</v>
      </c>
      <c r="E3" t="n">
        <v>114.41</v>
      </c>
      <c r="F3" t="n">
        <v>105.9</v>
      </c>
      <c r="G3" t="n">
        <v>20.04</v>
      </c>
      <c r="H3" t="n">
        <v>0.35</v>
      </c>
      <c r="I3" t="n">
        <v>317</v>
      </c>
      <c r="J3" t="n">
        <v>99.95</v>
      </c>
      <c r="K3" t="n">
        <v>39.72</v>
      </c>
      <c r="L3" t="n">
        <v>2</v>
      </c>
      <c r="M3" t="n">
        <v>315</v>
      </c>
      <c r="N3" t="n">
        <v>13.24</v>
      </c>
      <c r="O3" t="n">
        <v>12561.45</v>
      </c>
      <c r="P3" t="n">
        <v>879.15</v>
      </c>
      <c r="Q3" t="n">
        <v>5192.92</v>
      </c>
      <c r="R3" t="n">
        <v>566.13</v>
      </c>
      <c r="S3" t="n">
        <v>162.12</v>
      </c>
      <c r="T3" t="n">
        <v>197365.31</v>
      </c>
      <c r="U3" t="n">
        <v>0.29</v>
      </c>
      <c r="V3" t="n">
        <v>0.83</v>
      </c>
      <c r="W3" t="n">
        <v>14.06</v>
      </c>
      <c r="X3" t="n">
        <v>11.91</v>
      </c>
      <c r="Y3" t="n">
        <v>0.5</v>
      </c>
      <c r="Z3" t="n">
        <v>10</v>
      </c>
      <c r="AA3" t="n">
        <v>2481.473078026584</v>
      </c>
      <c r="AB3" t="n">
        <v>3395.260940222021</v>
      </c>
      <c r="AC3" t="n">
        <v>3071.222001365761</v>
      </c>
      <c r="AD3" t="n">
        <v>2481473.078026584</v>
      </c>
      <c r="AE3" t="n">
        <v>3395260.940222021</v>
      </c>
      <c r="AF3" t="n">
        <v>1.390319475952953e-06</v>
      </c>
      <c r="AG3" t="n">
        <v>37.24283854166666</v>
      </c>
      <c r="AH3" t="n">
        <v>3071222.001365761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0.9351</v>
      </c>
      <c r="E4" t="n">
        <v>106.94</v>
      </c>
      <c r="F4" t="n">
        <v>101.04</v>
      </c>
      <c r="G4" t="n">
        <v>31.91</v>
      </c>
      <c r="H4" t="n">
        <v>0.52</v>
      </c>
      <c r="I4" t="n">
        <v>190</v>
      </c>
      <c r="J4" t="n">
        <v>101.2</v>
      </c>
      <c r="K4" t="n">
        <v>39.72</v>
      </c>
      <c r="L4" t="n">
        <v>3</v>
      </c>
      <c r="M4" t="n">
        <v>188</v>
      </c>
      <c r="N4" t="n">
        <v>13.49</v>
      </c>
      <c r="O4" t="n">
        <v>12715.54</v>
      </c>
      <c r="P4" t="n">
        <v>787.54</v>
      </c>
      <c r="Q4" t="n">
        <v>5192.74</v>
      </c>
      <c r="R4" t="n">
        <v>404.53</v>
      </c>
      <c r="S4" t="n">
        <v>162.12</v>
      </c>
      <c r="T4" t="n">
        <v>117198.08</v>
      </c>
      <c r="U4" t="n">
        <v>0.4</v>
      </c>
      <c r="V4" t="n">
        <v>0.87</v>
      </c>
      <c r="W4" t="n">
        <v>13.84</v>
      </c>
      <c r="X4" t="n">
        <v>7.06</v>
      </c>
      <c r="Y4" t="n">
        <v>0.5</v>
      </c>
      <c r="Z4" t="n">
        <v>10</v>
      </c>
      <c r="AA4" t="n">
        <v>2156.064777784255</v>
      </c>
      <c r="AB4" t="n">
        <v>2950.02294782926</v>
      </c>
      <c r="AC4" t="n">
        <v>2668.476898071647</v>
      </c>
      <c r="AD4" t="n">
        <v>2156064.777784255</v>
      </c>
      <c r="AE4" t="n">
        <v>2950022.94782926</v>
      </c>
      <c r="AF4" t="n">
        <v>1.48734440220067e-06</v>
      </c>
      <c r="AG4" t="n">
        <v>34.81119791666666</v>
      </c>
      <c r="AH4" t="n">
        <v>2668476.898071647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0.9666</v>
      </c>
      <c r="E5" t="n">
        <v>103.45</v>
      </c>
      <c r="F5" t="n">
        <v>98.79000000000001</v>
      </c>
      <c r="G5" t="n">
        <v>45.6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110</v>
      </c>
      <c r="N5" t="n">
        <v>13.74</v>
      </c>
      <c r="O5" t="n">
        <v>12870.03</v>
      </c>
      <c r="P5" t="n">
        <v>715.6799999999999</v>
      </c>
      <c r="Q5" t="n">
        <v>5192.75</v>
      </c>
      <c r="R5" t="n">
        <v>328.37</v>
      </c>
      <c r="S5" t="n">
        <v>162.12</v>
      </c>
      <c r="T5" t="n">
        <v>79418.08</v>
      </c>
      <c r="U5" t="n">
        <v>0.49</v>
      </c>
      <c r="V5" t="n">
        <v>0.89</v>
      </c>
      <c r="W5" t="n">
        <v>13.77</v>
      </c>
      <c r="X5" t="n">
        <v>4.81</v>
      </c>
      <c r="Y5" t="n">
        <v>0.5</v>
      </c>
      <c r="Z5" t="n">
        <v>10</v>
      </c>
      <c r="AA5" t="n">
        <v>1977.804811975296</v>
      </c>
      <c r="AB5" t="n">
        <v>2706.119798334784</v>
      </c>
      <c r="AC5" t="n">
        <v>2447.851522844703</v>
      </c>
      <c r="AD5" t="n">
        <v>1977804.811975296</v>
      </c>
      <c r="AE5" t="n">
        <v>2706119.798334784</v>
      </c>
      <c r="AF5" t="n">
        <v>1.537447437885967e-06</v>
      </c>
      <c r="AG5" t="n">
        <v>33.67513020833334</v>
      </c>
      <c r="AH5" t="n">
        <v>2447851.522844703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0.9727</v>
      </c>
      <c r="E6" t="n">
        <v>102.8</v>
      </c>
      <c r="F6" t="n">
        <v>98.41</v>
      </c>
      <c r="G6" t="n">
        <v>50.47</v>
      </c>
      <c r="H6" t="n">
        <v>0.85</v>
      </c>
      <c r="I6" t="n">
        <v>117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698.63</v>
      </c>
      <c r="Q6" t="n">
        <v>5192.58</v>
      </c>
      <c r="R6" t="n">
        <v>311.86</v>
      </c>
      <c r="S6" t="n">
        <v>162.12</v>
      </c>
      <c r="T6" t="n">
        <v>71230.64999999999</v>
      </c>
      <c r="U6" t="n">
        <v>0.52</v>
      </c>
      <c r="V6" t="n">
        <v>0.89</v>
      </c>
      <c r="W6" t="n">
        <v>13.87</v>
      </c>
      <c r="X6" t="n">
        <v>4.43</v>
      </c>
      <c r="Y6" t="n">
        <v>0.5</v>
      </c>
      <c r="Z6" t="n">
        <v>10</v>
      </c>
      <c r="AA6" t="n">
        <v>1934.113210831656</v>
      </c>
      <c r="AB6" t="n">
        <v>2646.339022112652</v>
      </c>
      <c r="AC6" t="n">
        <v>2393.776140002364</v>
      </c>
      <c r="AD6" t="n">
        <v>1934113.210831656</v>
      </c>
      <c r="AE6" t="n">
        <v>2646339.022112652</v>
      </c>
      <c r="AF6" t="n">
        <v>1.547149930510739e-06</v>
      </c>
      <c r="AG6" t="n">
        <v>33.46354166666666</v>
      </c>
      <c r="AH6" t="n">
        <v>2393776.140002364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0.9727</v>
      </c>
      <c r="E7" t="n">
        <v>102.81</v>
      </c>
      <c r="F7" t="n">
        <v>98.42</v>
      </c>
      <c r="G7" t="n">
        <v>50.47</v>
      </c>
      <c r="H7" t="n">
        <v>1.01</v>
      </c>
      <c r="I7" t="n">
        <v>117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706.52</v>
      </c>
      <c r="Q7" t="n">
        <v>5192.59</v>
      </c>
      <c r="R7" t="n">
        <v>311.9</v>
      </c>
      <c r="S7" t="n">
        <v>162.12</v>
      </c>
      <c r="T7" t="n">
        <v>71248.19</v>
      </c>
      <c r="U7" t="n">
        <v>0.52</v>
      </c>
      <c r="V7" t="n">
        <v>0.89</v>
      </c>
      <c r="W7" t="n">
        <v>13.87</v>
      </c>
      <c r="X7" t="n">
        <v>4.43</v>
      </c>
      <c r="Y7" t="n">
        <v>0.5</v>
      </c>
      <c r="Z7" t="n">
        <v>10</v>
      </c>
      <c r="AA7" t="n">
        <v>1945.204399207774</v>
      </c>
      <c r="AB7" t="n">
        <v>2661.514475357555</v>
      </c>
      <c r="AC7" t="n">
        <v>2407.503269288457</v>
      </c>
      <c r="AD7" t="n">
        <v>1945204.399207775</v>
      </c>
      <c r="AE7" t="n">
        <v>2661514.475357555</v>
      </c>
      <c r="AF7" t="n">
        <v>1.547149930510739e-06</v>
      </c>
      <c r="AG7" t="n">
        <v>33.466796875</v>
      </c>
      <c r="AH7" t="n">
        <v>2407503.269288457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132.57</v>
      </c>
      <c r="G2" t="n">
        <v>8.01</v>
      </c>
      <c r="H2" t="n">
        <v>0.14</v>
      </c>
      <c r="I2" t="n">
        <v>993</v>
      </c>
      <c r="J2" t="n">
        <v>124.63</v>
      </c>
      <c r="K2" t="n">
        <v>45</v>
      </c>
      <c r="L2" t="n">
        <v>1</v>
      </c>
      <c r="M2" t="n">
        <v>991</v>
      </c>
      <c r="N2" t="n">
        <v>18.64</v>
      </c>
      <c r="O2" t="n">
        <v>15605.44</v>
      </c>
      <c r="P2" t="n">
        <v>1367.9</v>
      </c>
      <c r="Q2" t="n">
        <v>5194.01</v>
      </c>
      <c r="R2" t="n">
        <v>1456.77</v>
      </c>
      <c r="S2" t="n">
        <v>162.12</v>
      </c>
      <c r="T2" t="n">
        <v>639304.41</v>
      </c>
      <c r="U2" t="n">
        <v>0.11</v>
      </c>
      <c r="V2" t="n">
        <v>0.66</v>
      </c>
      <c r="W2" t="n">
        <v>15.22</v>
      </c>
      <c r="X2" t="n">
        <v>38.56</v>
      </c>
      <c r="Y2" t="n">
        <v>0.5</v>
      </c>
      <c r="Z2" t="n">
        <v>10</v>
      </c>
      <c r="AA2" t="n">
        <v>4920.263432352443</v>
      </c>
      <c r="AB2" t="n">
        <v>6732.121494847833</v>
      </c>
      <c r="AC2" t="n">
        <v>6089.617267971164</v>
      </c>
      <c r="AD2" t="n">
        <v>4920263.432352443</v>
      </c>
      <c r="AE2" t="n">
        <v>6732121.494847833</v>
      </c>
      <c r="AF2" t="n">
        <v>9.384268512156612e-07</v>
      </c>
      <c r="AG2" t="n">
        <v>52.10611979166666</v>
      </c>
      <c r="AH2" t="n">
        <v>6089617.267971164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0.8268</v>
      </c>
      <c r="E3" t="n">
        <v>120.94</v>
      </c>
      <c r="F3" t="n">
        <v>108.79</v>
      </c>
      <c r="G3" t="n">
        <v>16.65</v>
      </c>
      <c r="H3" t="n">
        <v>0.28</v>
      </c>
      <c r="I3" t="n">
        <v>392</v>
      </c>
      <c r="J3" t="n">
        <v>125.95</v>
      </c>
      <c r="K3" t="n">
        <v>45</v>
      </c>
      <c r="L3" t="n">
        <v>2</v>
      </c>
      <c r="M3" t="n">
        <v>390</v>
      </c>
      <c r="N3" t="n">
        <v>18.95</v>
      </c>
      <c r="O3" t="n">
        <v>15767.7</v>
      </c>
      <c r="P3" t="n">
        <v>1087.2</v>
      </c>
      <c r="Q3" t="n">
        <v>5192.89</v>
      </c>
      <c r="R3" t="n">
        <v>661.7</v>
      </c>
      <c r="S3" t="n">
        <v>162.12</v>
      </c>
      <c r="T3" t="n">
        <v>244775.2</v>
      </c>
      <c r="U3" t="n">
        <v>0.25</v>
      </c>
      <c r="V3" t="n">
        <v>0.8</v>
      </c>
      <c r="W3" t="n">
        <v>14.21</v>
      </c>
      <c r="X3" t="n">
        <v>14.8</v>
      </c>
      <c r="Y3" t="n">
        <v>0.5</v>
      </c>
      <c r="Z3" t="n">
        <v>10</v>
      </c>
      <c r="AA3" t="n">
        <v>3083.606070656526</v>
      </c>
      <c r="AB3" t="n">
        <v>4219.12586497118</v>
      </c>
      <c r="AC3" t="n">
        <v>3816.458413998513</v>
      </c>
      <c r="AD3" t="n">
        <v>3083606.070656526</v>
      </c>
      <c r="AE3" t="n">
        <v>4219125.86497118</v>
      </c>
      <c r="AF3" t="n">
        <v>1.242022283632317e-06</v>
      </c>
      <c r="AG3" t="n">
        <v>39.36848958333334</v>
      </c>
      <c r="AH3" t="n">
        <v>3816458.413998513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0.8995</v>
      </c>
      <c r="E4" t="n">
        <v>111.18</v>
      </c>
      <c r="F4" t="n">
        <v>102.94</v>
      </c>
      <c r="G4" t="n">
        <v>25.84</v>
      </c>
      <c r="H4" t="n">
        <v>0.42</v>
      </c>
      <c r="I4" t="n">
        <v>239</v>
      </c>
      <c r="J4" t="n">
        <v>127.27</v>
      </c>
      <c r="K4" t="n">
        <v>45</v>
      </c>
      <c r="L4" t="n">
        <v>3</v>
      </c>
      <c r="M4" t="n">
        <v>237</v>
      </c>
      <c r="N4" t="n">
        <v>19.27</v>
      </c>
      <c r="O4" t="n">
        <v>15930.42</v>
      </c>
      <c r="P4" t="n">
        <v>992.78</v>
      </c>
      <c r="Q4" t="n">
        <v>5192.8</v>
      </c>
      <c r="R4" t="n">
        <v>467.75</v>
      </c>
      <c r="S4" t="n">
        <v>162.12</v>
      </c>
      <c r="T4" t="n">
        <v>148562.18</v>
      </c>
      <c r="U4" t="n">
        <v>0.35</v>
      </c>
      <c r="V4" t="n">
        <v>0.85</v>
      </c>
      <c r="W4" t="n">
        <v>13.92</v>
      </c>
      <c r="X4" t="n">
        <v>8.949999999999999</v>
      </c>
      <c r="Y4" t="n">
        <v>0.5</v>
      </c>
      <c r="Z4" t="n">
        <v>10</v>
      </c>
      <c r="AA4" t="n">
        <v>2651.010566413977</v>
      </c>
      <c r="AB4" t="n">
        <v>3627.229611299779</v>
      </c>
      <c r="AC4" t="n">
        <v>3281.051908045924</v>
      </c>
      <c r="AD4" t="n">
        <v>2651010.566413977</v>
      </c>
      <c r="AE4" t="n">
        <v>3627229.611299779</v>
      </c>
      <c r="AF4" t="n">
        <v>1.3512325158772e-06</v>
      </c>
      <c r="AG4" t="n">
        <v>36.19140625</v>
      </c>
      <c r="AH4" t="n">
        <v>3281051.908045924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100.22</v>
      </c>
      <c r="G5" t="n">
        <v>35.79</v>
      </c>
      <c r="H5" t="n">
        <v>0.55</v>
      </c>
      <c r="I5" t="n">
        <v>168</v>
      </c>
      <c r="J5" t="n">
        <v>128.59</v>
      </c>
      <c r="K5" t="n">
        <v>45</v>
      </c>
      <c r="L5" t="n">
        <v>4</v>
      </c>
      <c r="M5" t="n">
        <v>166</v>
      </c>
      <c r="N5" t="n">
        <v>19.59</v>
      </c>
      <c r="O5" t="n">
        <v>16093.6</v>
      </c>
      <c r="P5" t="n">
        <v>927.6900000000001</v>
      </c>
      <c r="Q5" t="n">
        <v>5192.56</v>
      </c>
      <c r="R5" t="n">
        <v>376.34</v>
      </c>
      <c r="S5" t="n">
        <v>162.12</v>
      </c>
      <c r="T5" t="n">
        <v>103214.12</v>
      </c>
      <c r="U5" t="n">
        <v>0.43</v>
      </c>
      <c r="V5" t="n">
        <v>0.87</v>
      </c>
      <c r="W5" t="n">
        <v>13.82</v>
      </c>
      <c r="X5" t="n">
        <v>6.23</v>
      </c>
      <c r="Y5" t="n">
        <v>0.5</v>
      </c>
      <c r="Z5" t="n">
        <v>10</v>
      </c>
      <c r="AA5" t="n">
        <v>2432.919390986991</v>
      </c>
      <c r="AB5" t="n">
        <v>3328.827643576951</v>
      </c>
      <c r="AC5" t="n">
        <v>3011.129005312783</v>
      </c>
      <c r="AD5" t="n">
        <v>2432919.390986992</v>
      </c>
      <c r="AE5" t="n">
        <v>3328827.643576951</v>
      </c>
      <c r="AF5" t="n">
        <v>1.40861670943641e-06</v>
      </c>
      <c r="AG5" t="n">
        <v>34.71354166666666</v>
      </c>
      <c r="AH5" t="n">
        <v>3011129.005312783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0.9617</v>
      </c>
      <c r="E6" t="n">
        <v>103.98</v>
      </c>
      <c r="F6" t="n">
        <v>98.63</v>
      </c>
      <c r="G6" t="n">
        <v>46.97</v>
      </c>
      <c r="H6" t="n">
        <v>0.68</v>
      </c>
      <c r="I6" t="n">
        <v>126</v>
      </c>
      <c r="J6" t="n">
        <v>129.92</v>
      </c>
      <c r="K6" t="n">
        <v>45</v>
      </c>
      <c r="L6" t="n">
        <v>5</v>
      </c>
      <c r="M6" t="n">
        <v>124</v>
      </c>
      <c r="N6" t="n">
        <v>19.92</v>
      </c>
      <c r="O6" t="n">
        <v>16257.24</v>
      </c>
      <c r="P6" t="n">
        <v>871.5599999999999</v>
      </c>
      <c r="Q6" t="n">
        <v>5192.65</v>
      </c>
      <c r="R6" t="n">
        <v>323.28</v>
      </c>
      <c r="S6" t="n">
        <v>162.12</v>
      </c>
      <c r="T6" t="n">
        <v>76892.27</v>
      </c>
      <c r="U6" t="n">
        <v>0.5</v>
      </c>
      <c r="V6" t="n">
        <v>0.89</v>
      </c>
      <c r="W6" t="n">
        <v>13.75</v>
      </c>
      <c r="X6" t="n">
        <v>4.64</v>
      </c>
      <c r="Y6" t="n">
        <v>0.5</v>
      </c>
      <c r="Z6" t="n">
        <v>10</v>
      </c>
      <c r="AA6" t="n">
        <v>2285.319899423196</v>
      </c>
      <c r="AB6" t="n">
        <v>3126.875507589356</v>
      </c>
      <c r="AC6" t="n">
        <v>2828.450897742248</v>
      </c>
      <c r="AD6" t="n">
        <v>2285319.899423196</v>
      </c>
      <c r="AE6" t="n">
        <v>3126875.507589356</v>
      </c>
      <c r="AF6" t="n">
        <v>1.444669605913401e-06</v>
      </c>
      <c r="AG6" t="n">
        <v>33.84765625</v>
      </c>
      <c r="AH6" t="n">
        <v>2828450.897742248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0.9776</v>
      </c>
      <c r="E7" t="n">
        <v>102.29</v>
      </c>
      <c r="F7" t="n">
        <v>97.62</v>
      </c>
      <c r="G7" t="n">
        <v>59.17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817.97</v>
      </c>
      <c r="Q7" t="n">
        <v>5192.58</v>
      </c>
      <c r="R7" t="n">
        <v>290.11</v>
      </c>
      <c r="S7" t="n">
        <v>162.12</v>
      </c>
      <c r="T7" t="n">
        <v>60443.07</v>
      </c>
      <c r="U7" t="n">
        <v>0.5600000000000001</v>
      </c>
      <c r="V7" t="n">
        <v>0.9</v>
      </c>
      <c r="W7" t="n">
        <v>13.7</v>
      </c>
      <c r="X7" t="n">
        <v>3.64</v>
      </c>
      <c r="Y7" t="n">
        <v>0.5</v>
      </c>
      <c r="Z7" t="n">
        <v>10</v>
      </c>
      <c r="AA7" t="n">
        <v>2166.098854255481</v>
      </c>
      <c r="AB7" t="n">
        <v>2963.752013929403</v>
      </c>
      <c r="AC7" t="n">
        <v>2680.895681372057</v>
      </c>
      <c r="AD7" t="n">
        <v>2166098.854255481</v>
      </c>
      <c r="AE7" t="n">
        <v>2963752.013929403</v>
      </c>
      <c r="AF7" t="n">
        <v>1.468554649829407e-06</v>
      </c>
      <c r="AG7" t="n">
        <v>33.29752604166666</v>
      </c>
      <c r="AH7" t="n">
        <v>2680895.681372057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0.9833</v>
      </c>
      <c r="E8" t="n">
        <v>101.7</v>
      </c>
      <c r="F8" t="n">
        <v>97.31</v>
      </c>
      <c r="G8" t="n">
        <v>66.34999999999999</v>
      </c>
      <c r="H8" t="n">
        <v>0.93</v>
      </c>
      <c r="I8" t="n">
        <v>88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795.58</v>
      </c>
      <c r="Q8" t="n">
        <v>5192.67</v>
      </c>
      <c r="R8" t="n">
        <v>276.67</v>
      </c>
      <c r="S8" t="n">
        <v>162.12</v>
      </c>
      <c r="T8" t="n">
        <v>53778.86</v>
      </c>
      <c r="U8" t="n">
        <v>0.59</v>
      </c>
      <c r="V8" t="n">
        <v>0.9</v>
      </c>
      <c r="W8" t="n">
        <v>13.78</v>
      </c>
      <c r="X8" t="n">
        <v>3.33</v>
      </c>
      <c r="Y8" t="n">
        <v>0.5</v>
      </c>
      <c r="Z8" t="n">
        <v>10</v>
      </c>
      <c r="AA8" t="n">
        <v>2123.085495253645</v>
      </c>
      <c r="AB8" t="n">
        <v>2904.89923852762</v>
      </c>
      <c r="AC8" t="n">
        <v>2627.659732254231</v>
      </c>
      <c r="AD8" t="n">
        <v>2123085.495253645</v>
      </c>
      <c r="AE8" t="n">
        <v>2904899.23852762</v>
      </c>
      <c r="AF8" t="n">
        <v>1.477117212742692e-06</v>
      </c>
      <c r="AG8" t="n">
        <v>33.10546875</v>
      </c>
      <c r="AH8" t="n">
        <v>2627659.732254231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0.9834000000000001</v>
      </c>
      <c r="E9" t="n">
        <v>101.68</v>
      </c>
      <c r="F9" t="n">
        <v>97.3</v>
      </c>
      <c r="G9" t="n">
        <v>66.34</v>
      </c>
      <c r="H9" t="n">
        <v>1.06</v>
      </c>
      <c r="I9" t="n">
        <v>88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802.7</v>
      </c>
      <c r="Q9" t="n">
        <v>5192.76</v>
      </c>
      <c r="R9" t="n">
        <v>276.07</v>
      </c>
      <c r="S9" t="n">
        <v>162.12</v>
      </c>
      <c r="T9" t="n">
        <v>53479.4</v>
      </c>
      <c r="U9" t="n">
        <v>0.59</v>
      </c>
      <c r="V9" t="n">
        <v>0.9</v>
      </c>
      <c r="W9" t="n">
        <v>13.78</v>
      </c>
      <c r="X9" t="n">
        <v>3.32</v>
      </c>
      <c r="Y9" t="n">
        <v>0.5</v>
      </c>
      <c r="Z9" t="n">
        <v>10</v>
      </c>
      <c r="AA9" t="n">
        <v>2132.700756062759</v>
      </c>
      <c r="AB9" t="n">
        <v>2918.055262562017</v>
      </c>
      <c r="AC9" t="n">
        <v>2639.560163819382</v>
      </c>
      <c r="AD9" t="n">
        <v>2132700.756062759</v>
      </c>
      <c r="AE9" t="n">
        <v>2918055.262562017</v>
      </c>
      <c r="AF9" t="n">
        <v>1.47726743314468e-06</v>
      </c>
      <c r="AG9" t="n">
        <v>33.09895833333334</v>
      </c>
      <c r="AH9" t="n">
        <v>2639560.163819382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2024-09-25T21:32:00Z</dcterms:created>
  <dcterms:modified xmlns:dcterms="http://purl.org/dc/terms/" xmlns:xsi="http://www.w3.org/2001/XMLSchema-instance" xsi:type="dcterms:W3CDTF">2024-09-25T21:32:00Z</dcterms:modified>
</cp:coreProperties>
</file>