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  <c r="AA2" t="n">
        <v>4614.767438856516</v>
      </c>
      <c r="AB2" t="n">
        <v>6314.128399014646</v>
      </c>
      <c r="AC2" t="n">
        <v>5711.516846547317</v>
      </c>
      <c r="AD2" t="n">
        <v>4614767.438856516</v>
      </c>
      <c r="AE2" t="n">
        <v>6314128.399014646</v>
      </c>
      <c r="AF2" t="n">
        <v>9.204118139207745e-07</v>
      </c>
      <c r="AG2" t="n">
        <v>47.60416666666666</v>
      </c>
      <c r="AH2" t="n">
        <v>5711516.846547317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  <c r="AA3" t="n">
        <v>2246.019443411987</v>
      </c>
      <c r="AB3" t="n">
        <v>3073.102889861063</v>
      </c>
      <c r="AC3" t="n">
        <v>2779.810263179602</v>
      </c>
      <c r="AD3" t="n">
        <v>2246019.443411987</v>
      </c>
      <c r="AE3" t="n">
        <v>3073102.889861063</v>
      </c>
      <c r="AF3" t="n">
        <v>1.451553232132441e-06</v>
      </c>
      <c r="AG3" t="n">
        <v>30.185546875</v>
      </c>
      <c r="AH3" t="n">
        <v>2779810.263179602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  <c r="AA4" t="n">
        <v>1849.948126134803</v>
      </c>
      <c r="AB4" t="n">
        <v>2531.18064012894</v>
      </c>
      <c r="AC4" t="n">
        <v>2289.608312369372</v>
      </c>
      <c r="AD4" t="n">
        <v>1849948.126134803</v>
      </c>
      <c r="AE4" t="n">
        <v>2531180.640128939</v>
      </c>
      <c r="AF4" t="n">
        <v>1.65587980913328e-06</v>
      </c>
      <c r="AG4" t="n">
        <v>26.46158854166667</v>
      </c>
      <c r="AH4" t="n">
        <v>2289608.312369373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  <c r="AA5" t="n">
        <v>1682.488221472625</v>
      </c>
      <c r="AB5" t="n">
        <v>2302.054610760559</v>
      </c>
      <c r="AC5" t="n">
        <v>2082.349749663509</v>
      </c>
      <c r="AD5" t="n">
        <v>1682488.221472625</v>
      </c>
      <c r="AE5" t="n">
        <v>2302054.610760559</v>
      </c>
      <c r="AF5" t="n">
        <v>1.763023389694985e-06</v>
      </c>
      <c r="AG5" t="n">
        <v>24.853515625</v>
      </c>
      <c r="AH5" t="n">
        <v>2082349.749663509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  <c r="AA6" t="n">
        <v>1593.032542803817</v>
      </c>
      <c r="AB6" t="n">
        <v>2179.657404699884</v>
      </c>
      <c r="AC6" t="n">
        <v>1971.633961163707</v>
      </c>
      <c r="AD6" t="n">
        <v>1593032.542803817</v>
      </c>
      <c r="AE6" t="n">
        <v>2179657.404699884</v>
      </c>
      <c r="AF6" t="n">
        <v>1.83234367108855e-06</v>
      </c>
      <c r="AG6" t="n">
        <v>23.91276041666667</v>
      </c>
      <c r="AH6" t="n">
        <v>1971633.961163707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  <c r="AA7" t="n">
        <v>1537.915086181179</v>
      </c>
      <c r="AB7" t="n">
        <v>2104.243268938218</v>
      </c>
      <c r="AC7" t="n">
        <v>1903.417244674731</v>
      </c>
      <c r="AD7" t="n">
        <v>1537915.086181179</v>
      </c>
      <c r="AE7" t="n">
        <v>2104243.268938218</v>
      </c>
      <c r="AF7" t="n">
        <v>1.876224082223117e-06</v>
      </c>
      <c r="AG7" t="n">
        <v>23.35286458333333</v>
      </c>
      <c r="AH7" t="n">
        <v>1903417.244674731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  <c r="AA8" t="n">
        <v>1494.170350110609</v>
      </c>
      <c r="AB8" t="n">
        <v>2044.389791164913</v>
      </c>
      <c r="AC8" t="n">
        <v>1849.276098815226</v>
      </c>
      <c r="AD8" t="n">
        <v>1494170.350110609</v>
      </c>
      <c r="AE8" t="n">
        <v>2044389.791164913</v>
      </c>
      <c r="AF8" t="n">
        <v>1.910816921675828e-06</v>
      </c>
      <c r="AG8" t="n">
        <v>22.9296875</v>
      </c>
      <c r="AH8" t="n">
        <v>1849276.098815226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  <c r="AA9" t="n">
        <v>1468.709451488786</v>
      </c>
      <c r="AB9" t="n">
        <v>2009.553066414963</v>
      </c>
      <c r="AC9" t="n">
        <v>1817.764142181761</v>
      </c>
      <c r="AD9" t="n">
        <v>1468709.451488786</v>
      </c>
      <c r="AE9" t="n">
        <v>2009553.066414963</v>
      </c>
      <c r="AF9" t="n">
        <v>1.936795201887398e-06</v>
      </c>
      <c r="AG9" t="n">
        <v>22.62369791666667</v>
      </c>
      <c r="AH9" t="n">
        <v>1817764.142181761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  <c r="AA10" t="n">
        <v>1428.751230799219</v>
      </c>
      <c r="AB10" t="n">
        <v>1954.880466035215</v>
      </c>
      <c r="AC10" t="n">
        <v>1768.309418048779</v>
      </c>
      <c r="AD10" t="n">
        <v>1428751.230799219</v>
      </c>
      <c r="AE10" t="n">
        <v>1954880.466035215</v>
      </c>
      <c r="AF10" t="n">
        <v>1.966542351766966e-06</v>
      </c>
      <c r="AG10" t="n">
        <v>22.28190104166667</v>
      </c>
      <c r="AH10" t="n">
        <v>1768309.418048779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  <c r="AA11" t="n">
        <v>1432.264150974169</v>
      </c>
      <c r="AB11" t="n">
        <v>1959.686998397683</v>
      </c>
      <c r="AC11" t="n">
        <v>1772.657221708584</v>
      </c>
      <c r="AD11" t="n">
        <v>1432264.150974169</v>
      </c>
      <c r="AE11" t="n">
        <v>1959686.998397683</v>
      </c>
      <c r="AF11" t="n">
        <v>1.966946159231395e-06</v>
      </c>
      <c r="AG11" t="n">
        <v>22.275390625</v>
      </c>
      <c r="AH11" t="n">
        <v>1772657.221708584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  <c r="AA12" t="n">
        <v>1417.200640402232</v>
      </c>
      <c r="AB12" t="n">
        <v>1939.076438677974</v>
      </c>
      <c r="AC12" t="n">
        <v>1754.013704881422</v>
      </c>
      <c r="AD12" t="n">
        <v>1417200.640402232</v>
      </c>
      <c r="AE12" t="n">
        <v>1939076.438677974</v>
      </c>
      <c r="AF12" t="n">
        <v>1.982560047855965e-06</v>
      </c>
      <c r="AG12" t="n">
        <v>22.099609375</v>
      </c>
      <c r="AH12" t="n">
        <v>1754013.704881422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  <c r="AA13" t="n">
        <v>1406.036224594154</v>
      </c>
      <c r="AB13" t="n">
        <v>1923.800792430098</v>
      </c>
      <c r="AC13" t="n">
        <v>1740.195944871939</v>
      </c>
      <c r="AD13" t="n">
        <v>1406036.224594154</v>
      </c>
      <c r="AE13" t="n">
        <v>1923800.792430097</v>
      </c>
      <c r="AF13" t="n">
        <v>1.994270464324393e-06</v>
      </c>
      <c r="AG13" t="n">
        <v>21.97265625</v>
      </c>
      <c r="AH13" t="n">
        <v>1740195.944871939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  <c r="AA14" t="n">
        <v>1396.425668838328</v>
      </c>
      <c r="AB14" t="n">
        <v>1910.651206057179</v>
      </c>
      <c r="AC14" t="n">
        <v>1728.301336566891</v>
      </c>
      <c r="AD14" t="n">
        <v>1396425.668838328</v>
      </c>
      <c r="AE14" t="n">
        <v>1910651.206057179</v>
      </c>
      <c r="AF14" t="n">
        <v>2.003558036006249e-06</v>
      </c>
      <c r="AG14" t="n">
        <v>21.86848958333333</v>
      </c>
      <c r="AH14" t="n">
        <v>1728301.336566892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  <c r="AA15" t="n">
        <v>1379.273116708219</v>
      </c>
      <c r="AB15" t="n">
        <v>1887.18232751557</v>
      </c>
      <c r="AC15" t="n">
        <v>1707.072294854516</v>
      </c>
      <c r="AD15" t="n">
        <v>1379273.116708219</v>
      </c>
      <c r="AE15" t="n">
        <v>1887182.32751557</v>
      </c>
      <c r="AF15" t="n">
        <v>2.013249415152534e-06</v>
      </c>
      <c r="AG15" t="n">
        <v>21.76432291666667</v>
      </c>
      <c r="AH15" t="n">
        <v>1707072.294854516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  <c r="AA16" t="n">
        <v>1372.747795118498</v>
      </c>
      <c r="AB16" t="n">
        <v>1878.254094639644</v>
      </c>
      <c r="AC16" t="n">
        <v>1698.996159993414</v>
      </c>
      <c r="AD16" t="n">
        <v>1372747.795118498</v>
      </c>
      <c r="AE16" t="n">
        <v>1878254.094639644</v>
      </c>
      <c r="AF16" t="n">
        <v>2.020383347024104e-06</v>
      </c>
      <c r="AG16" t="n">
        <v>21.68619791666667</v>
      </c>
      <c r="AH16" t="n">
        <v>1698996.159993414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  <c r="AA17" t="n">
        <v>1368.667834814118</v>
      </c>
      <c r="AB17" t="n">
        <v>1872.671712956046</v>
      </c>
      <c r="AC17" t="n">
        <v>1693.946552982777</v>
      </c>
      <c r="AD17" t="n">
        <v>1368667.834814118</v>
      </c>
      <c r="AE17" t="n">
        <v>1872671.712956046</v>
      </c>
      <c r="AF17" t="n">
        <v>2.024556024156533e-06</v>
      </c>
      <c r="AG17" t="n">
        <v>21.640625</v>
      </c>
      <c r="AH17" t="n">
        <v>1693946.552982777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  <c r="AA18" t="n">
        <v>1360.880523628039</v>
      </c>
      <c r="AB18" t="n">
        <v>1862.016770239329</v>
      </c>
      <c r="AC18" t="n">
        <v>1684.308503044637</v>
      </c>
      <c r="AD18" t="n">
        <v>1360880.523628039</v>
      </c>
      <c r="AE18" t="n">
        <v>1862016.770239329</v>
      </c>
      <c r="AF18" t="n">
        <v>2.032632173445103e-06</v>
      </c>
      <c r="AG18" t="n">
        <v>21.55598958333333</v>
      </c>
      <c r="AH18" t="n">
        <v>1684308.503044637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  <c r="AA19" t="n">
        <v>1347.937355037243</v>
      </c>
      <c r="AB19" t="n">
        <v>1844.307355961104</v>
      </c>
      <c r="AC19" t="n">
        <v>1668.289250409807</v>
      </c>
      <c r="AD19" t="n">
        <v>1347937.355037243</v>
      </c>
      <c r="AE19" t="n">
        <v>1844307.355961104</v>
      </c>
      <c r="AF19" t="n">
        <v>2.045150204842388e-06</v>
      </c>
      <c r="AG19" t="n">
        <v>21.42578125</v>
      </c>
      <c r="AH19" t="n">
        <v>1668289.250409807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  <c r="AA20" t="n">
        <v>1353.725754256863</v>
      </c>
      <c r="AB20" t="n">
        <v>1852.227299139538</v>
      </c>
      <c r="AC20" t="n">
        <v>1675.453325327002</v>
      </c>
      <c r="AD20" t="n">
        <v>1353725.754256862</v>
      </c>
      <c r="AE20" t="n">
        <v>1852227.299139538</v>
      </c>
      <c r="AF20" t="n">
        <v>2.040439117757388e-06</v>
      </c>
      <c r="AG20" t="n">
        <v>21.474609375</v>
      </c>
      <c r="AH20" t="n">
        <v>1675453.325327002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  <c r="AA21" t="n">
        <v>1352.088080401519</v>
      </c>
      <c r="AB21" t="n">
        <v>1849.986561521585</v>
      </c>
      <c r="AC21" t="n">
        <v>1673.426440562411</v>
      </c>
      <c r="AD21" t="n">
        <v>1352088.080401519</v>
      </c>
      <c r="AE21" t="n">
        <v>1849986.561521585</v>
      </c>
      <c r="AF21" t="n">
        <v>2.042323552591388e-06</v>
      </c>
      <c r="AG21" t="n">
        <v>21.455078125</v>
      </c>
      <c r="AH21" t="n">
        <v>1673426.440562411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  <c r="AA22" t="n">
        <v>1346.617729242543</v>
      </c>
      <c r="AB22" t="n">
        <v>1842.501785731015</v>
      </c>
      <c r="AC22" t="n">
        <v>1666.656001268344</v>
      </c>
      <c r="AD22" t="n">
        <v>1346617.729242543</v>
      </c>
      <c r="AE22" t="n">
        <v>1842501.785731015</v>
      </c>
      <c r="AF22" t="n">
        <v>2.047438447140816e-06</v>
      </c>
      <c r="AG22" t="n">
        <v>21.39973958333333</v>
      </c>
      <c r="AH22" t="n">
        <v>1666656.001268344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  <c r="AA23" t="n">
        <v>1343.749816487124</v>
      </c>
      <c r="AB23" t="n">
        <v>1838.577780975669</v>
      </c>
      <c r="AC23" t="n">
        <v>1663.106498019472</v>
      </c>
      <c r="AD23" t="n">
        <v>1343749.816487124</v>
      </c>
      <c r="AE23" t="n">
        <v>1838577.780975669</v>
      </c>
      <c r="AF23" t="n">
        <v>2.050130496903673e-06</v>
      </c>
      <c r="AG23" t="n">
        <v>21.37369791666667</v>
      </c>
      <c r="AH23" t="n">
        <v>1663106.498019472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  <c r="AA24" t="n">
        <v>1341.426538695397</v>
      </c>
      <c r="AB24" t="n">
        <v>1835.398969805246</v>
      </c>
      <c r="AC24" t="n">
        <v>1660.231068125666</v>
      </c>
      <c r="AD24" t="n">
        <v>1341426.538695397</v>
      </c>
      <c r="AE24" t="n">
        <v>1835398.969805246</v>
      </c>
      <c r="AF24" t="n">
        <v>2.052418739202102e-06</v>
      </c>
      <c r="AG24" t="n">
        <v>21.34765625</v>
      </c>
      <c r="AH24" t="n">
        <v>1660231.068125666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1336.635152949134</v>
      </c>
      <c r="AB25" t="n">
        <v>1828.843184446188</v>
      </c>
      <c r="AC25" t="n">
        <v>1654.300957720173</v>
      </c>
      <c r="AD25" t="n">
        <v>1336635.152949134</v>
      </c>
      <c r="AE25" t="n">
        <v>1828843.184446188</v>
      </c>
      <c r="AF25" t="n">
        <v>2.057668236239672e-06</v>
      </c>
      <c r="AG25" t="n">
        <v>21.29557291666667</v>
      </c>
      <c r="AH25" t="n">
        <v>1654300.957720173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  <c r="AA26" t="n">
        <v>1333.945619058694</v>
      </c>
      <c r="AB26" t="n">
        <v>1825.163245523426</v>
      </c>
      <c r="AC26" t="n">
        <v>1650.972227003374</v>
      </c>
      <c r="AD26" t="n">
        <v>1333945.619058694</v>
      </c>
      <c r="AE26" t="n">
        <v>1825163.245523426</v>
      </c>
      <c r="AF26" t="n">
        <v>2.060360286002529e-06</v>
      </c>
      <c r="AG26" t="n">
        <v>21.26627604166667</v>
      </c>
      <c r="AH26" t="n">
        <v>1650972.227003373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  <c r="AA27" t="n">
        <v>1330.385692758864</v>
      </c>
      <c r="AB27" t="n">
        <v>1820.292397307135</v>
      </c>
      <c r="AC27" t="n">
        <v>1646.566245704567</v>
      </c>
      <c r="AD27" t="n">
        <v>1330385.692758864</v>
      </c>
      <c r="AE27" t="n">
        <v>1820292.397307135</v>
      </c>
      <c r="AF27" t="n">
        <v>2.062917733277243e-06</v>
      </c>
      <c r="AG27" t="n">
        <v>21.240234375</v>
      </c>
      <c r="AH27" t="n">
        <v>1646566.245704567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  <c r="AA28" t="n">
        <v>1332.205005007327</v>
      </c>
      <c r="AB28" t="n">
        <v>1822.781660587875</v>
      </c>
      <c r="AC28" t="n">
        <v>1648.817937191496</v>
      </c>
      <c r="AD28" t="n">
        <v>1332205.005007327</v>
      </c>
      <c r="AE28" t="n">
        <v>1822781.660587875</v>
      </c>
      <c r="AF28" t="n">
        <v>2.05941806858553e-06</v>
      </c>
      <c r="AG28" t="n">
        <v>21.27604166666667</v>
      </c>
      <c r="AH28" t="n">
        <v>1648817.937191495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  <c r="AA29" t="n">
        <v>1330.386116900514</v>
      </c>
      <c r="AB29" t="n">
        <v>1820.292977636453</v>
      </c>
      <c r="AC29" t="n">
        <v>1646.566770648069</v>
      </c>
      <c r="AD29" t="n">
        <v>1330386.116900514</v>
      </c>
      <c r="AE29" t="n">
        <v>1820292.977636453</v>
      </c>
      <c r="AF29" t="n">
        <v>2.064129155670529e-06</v>
      </c>
      <c r="AG29" t="n">
        <v>21.22721354166666</v>
      </c>
      <c r="AH29" t="n">
        <v>1646566.770648069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  <c r="AA30" t="n">
        <v>1327.422776371768</v>
      </c>
      <c r="AB30" t="n">
        <v>1816.238404391666</v>
      </c>
      <c r="AC30" t="n">
        <v>1642.899160183135</v>
      </c>
      <c r="AD30" t="n">
        <v>1327422.776371768</v>
      </c>
      <c r="AE30" t="n">
        <v>1816238.404391666</v>
      </c>
      <c r="AF30" t="n">
        <v>2.067090410409672e-06</v>
      </c>
      <c r="AG30" t="n">
        <v>21.19791666666667</v>
      </c>
      <c r="AH30" t="n">
        <v>1642899.160183135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  <c r="AA31" t="n">
        <v>1323.351598281851</v>
      </c>
      <c r="AB31" t="n">
        <v>1810.668038921339</v>
      </c>
      <c r="AC31" t="n">
        <v>1637.860422575239</v>
      </c>
      <c r="AD31" t="n">
        <v>1323351.598281851</v>
      </c>
      <c r="AE31" t="n">
        <v>1810668.038921339</v>
      </c>
      <c r="AF31" t="n">
        <v>2.069647857684386e-06</v>
      </c>
      <c r="AG31" t="n">
        <v>21.171875</v>
      </c>
      <c r="AH31" t="n">
        <v>1637860.422575239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  <c r="AA32" t="n">
        <v>1326.056930673251</v>
      </c>
      <c r="AB32" t="n">
        <v>1814.369594050095</v>
      </c>
      <c r="AC32" t="n">
        <v>1641.208706477672</v>
      </c>
      <c r="AD32" t="n">
        <v>1326056.930673251</v>
      </c>
      <c r="AE32" t="n">
        <v>1814369.594050095</v>
      </c>
      <c r="AF32" t="n">
        <v>2.068301832802957e-06</v>
      </c>
      <c r="AG32" t="n">
        <v>21.18489583333333</v>
      </c>
      <c r="AH32" t="n">
        <v>1641208.706477672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  <c r="AA33" t="n">
        <v>1323.338805713917</v>
      </c>
      <c r="AB33" t="n">
        <v>1810.650535565524</v>
      </c>
      <c r="AC33" t="n">
        <v>1637.844589715137</v>
      </c>
      <c r="AD33" t="n">
        <v>1323338.805713917</v>
      </c>
      <c r="AE33" t="n">
        <v>1810650.535565524</v>
      </c>
      <c r="AF33" t="n">
        <v>2.072070702470957e-06</v>
      </c>
      <c r="AG33" t="n">
        <v>21.14583333333333</v>
      </c>
      <c r="AH33" t="n">
        <v>1637844.589715137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1309.747358353523</v>
      </c>
      <c r="AB34" t="n">
        <v>1792.054117674694</v>
      </c>
      <c r="AC34" t="n">
        <v>1621.022987847571</v>
      </c>
      <c r="AD34" t="n">
        <v>1309747.358353523</v>
      </c>
      <c r="AE34" t="n">
        <v>1792054.117674693</v>
      </c>
      <c r="AF34" t="n">
        <v>2.074628149745671e-06</v>
      </c>
      <c r="AG34" t="n">
        <v>21.11979166666666</v>
      </c>
      <c r="AH34" t="n">
        <v>1621022.987847571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  <c r="AA35" t="n">
        <v>1322.000952836797</v>
      </c>
      <c r="AB35" t="n">
        <v>1808.820026237145</v>
      </c>
      <c r="AC35" t="n">
        <v>1636.188781627922</v>
      </c>
      <c r="AD35" t="n">
        <v>1322000.952836797</v>
      </c>
      <c r="AE35" t="n">
        <v>1808820.026237145</v>
      </c>
      <c r="AF35" t="n">
        <v>2.073955137304957e-06</v>
      </c>
      <c r="AG35" t="n">
        <v>21.12630208333334</v>
      </c>
      <c r="AH35" t="n">
        <v>1636188.781627922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  <c r="AA36" t="n">
        <v>1308.5498741016</v>
      </c>
      <c r="AB36" t="n">
        <v>1790.415666891936</v>
      </c>
      <c r="AC36" t="n">
        <v>1619.54090850794</v>
      </c>
      <c r="AD36" t="n">
        <v>1308549.8741016</v>
      </c>
      <c r="AE36" t="n">
        <v>1790415.666891936</v>
      </c>
      <c r="AF36" t="n">
        <v>2.077185597020385e-06</v>
      </c>
      <c r="AG36" t="n">
        <v>21.09375</v>
      </c>
      <c r="AH36" t="n">
        <v>1619540.90850794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  <c r="AA37" t="n">
        <v>1310.422027075797</v>
      </c>
      <c r="AB37" t="n">
        <v>1792.977229184793</v>
      </c>
      <c r="AC37" t="n">
        <v>1621.857998890742</v>
      </c>
      <c r="AD37" t="n">
        <v>1310422.027075797</v>
      </c>
      <c r="AE37" t="n">
        <v>1792977.229184793</v>
      </c>
      <c r="AF37" t="n">
        <v>2.076512584579671e-06</v>
      </c>
      <c r="AG37" t="n">
        <v>21.10026041666666</v>
      </c>
      <c r="AH37" t="n">
        <v>1621857.998890742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1305.225685645378</v>
      </c>
      <c r="AB38" t="n">
        <v>1785.867365593289</v>
      </c>
      <c r="AC38" t="n">
        <v>1615.426690701655</v>
      </c>
      <c r="AD38" t="n">
        <v>1305225.685645378</v>
      </c>
      <c r="AE38" t="n">
        <v>1785867.365593289</v>
      </c>
      <c r="AF38" t="n">
        <v>2.079204634342528e-06</v>
      </c>
      <c r="AG38" t="n">
        <v>21.07421875</v>
      </c>
      <c r="AH38" t="n">
        <v>1615426.690701655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  <c r="AA39" t="n">
        <v>1306.882755006603</v>
      </c>
      <c r="AB39" t="n">
        <v>1788.134640998058</v>
      </c>
      <c r="AC39" t="n">
        <v>1617.477580523933</v>
      </c>
      <c r="AD39" t="n">
        <v>1306882.755006603</v>
      </c>
      <c r="AE39" t="n">
        <v>1788134.640998058</v>
      </c>
      <c r="AF39" t="n">
        <v>2.078800826878099e-06</v>
      </c>
      <c r="AG39" t="n">
        <v>21.07747395833333</v>
      </c>
      <c r="AH39" t="n">
        <v>1617477.580523933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  <c r="AA40" t="n">
        <v>1307.522321330609</v>
      </c>
      <c r="AB40" t="n">
        <v>1789.009723858237</v>
      </c>
      <c r="AC40" t="n">
        <v>1618.269146704123</v>
      </c>
      <c r="AD40" t="n">
        <v>1307522.321330609</v>
      </c>
      <c r="AE40" t="n">
        <v>1789009.723858237</v>
      </c>
      <c r="AF40" t="n">
        <v>2.078531621901813e-06</v>
      </c>
      <c r="AG40" t="n">
        <v>21.08072916666667</v>
      </c>
      <c r="AH40" t="n">
        <v>1618269.146704123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1305.699989660428</v>
      </c>
      <c r="AB41" t="n">
        <v>1786.516329271496</v>
      </c>
      <c r="AC41" t="n">
        <v>1616.01371819724</v>
      </c>
      <c r="AD41" t="n">
        <v>1305699.989660428</v>
      </c>
      <c r="AE41" t="n">
        <v>1786516.329271496</v>
      </c>
      <c r="AF41" t="n">
        <v>2.081358274152813e-06</v>
      </c>
      <c r="AG41" t="n">
        <v>21.05143229166667</v>
      </c>
      <c r="AH41" t="n">
        <v>1616013.71819724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0.8104</v>
      </c>
      <c r="E2" t="n">
        <v>123.4</v>
      </c>
      <c r="F2" t="n">
        <v>94.04000000000001</v>
      </c>
      <c r="G2" t="n">
        <v>6.73</v>
      </c>
      <c r="H2" t="n">
        <v>0.11</v>
      </c>
      <c r="I2" t="n">
        <v>839</v>
      </c>
      <c r="J2" t="n">
        <v>159.12</v>
      </c>
      <c r="K2" t="n">
        <v>50.28</v>
      </c>
      <c r="L2" t="n">
        <v>1</v>
      </c>
      <c r="M2" t="n">
        <v>837</v>
      </c>
      <c r="N2" t="n">
        <v>27.84</v>
      </c>
      <c r="O2" t="n">
        <v>19859.16</v>
      </c>
      <c r="P2" t="n">
        <v>1150.43</v>
      </c>
      <c r="Q2" t="n">
        <v>793.25</v>
      </c>
      <c r="R2" t="n">
        <v>1216.14</v>
      </c>
      <c r="S2" t="n">
        <v>86.27</v>
      </c>
      <c r="T2" t="n">
        <v>550278.13</v>
      </c>
      <c r="U2" t="n">
        <v>0.07000000000000001</v>
      </c>
      <c r="V2" t="n">
        <v>0.52</v>
      </c>
      <c r="W2" t="n">
        <v>1.57</v>
      </c>
      <c r="X2" t="n">
        <v>33.07</v>
      </c>
      <c r="Y2" t="n">
        <v>0.5</v>
      </c>
      <c r="Z2" t="n">
        <v>10</v>
      </c>
      <c r="AA2" t="n">
        <v>3241.958476658462</v>
      </c>
      <c r="AB2" t="n">
        <v>4435.790612878145</v>
      </c>
      <c r="AC2" t="n">
        <v>4012.444982456113</v>
      </c>
      <c r="AD2" t="n">
        <v>3241958.476658462</v>
      </c>
      <c r="AE2" t="n">
        <v>4435790.612878145</v>
      </c>
      <c r="AF2" t="n">
        <v>1.145889870020873e-06</v>
      </c>
      <c r="AG2" t="n">
        <v>40.16927083333334</v>
      </c>
      <c r="AH2" t="n">
        <v>4012444.982456113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1.164</v>
      </c>
      <c r="E3" t="n">
        <v>85.91</v>
      </c>
      <c r="F3" t="n">
        <v>73.18000000000001</v>
      </c>
      <c r="G3" t="n">
        <v>13.59</v>
      </c>
      <c r="H3" t="n">
        <v>0.22</v>
      </c>
      <c r="I3" t="n">
        <v>323</v>
      </c>
      <c r="J3" t="n">
        <v>160.54</v>
      </c>
      <c r="K3" t="n">
        <v>50.28</v>
      </c>
      <c r="L3" t="n">
        <v>2</v>
      </c>
      <c r="M3" t="n">
        <v>321</v>
      </c>
      <c r="N3" t="n">
        <v>28.26</v>
      </c>
      <c r="O3" t="n">
        <v>20034.4</v>
      </c>
      <c r="P3" t="n">
        <v>891.24</v>
      </c>
      <c r="Q3" t="n">
        <v>793.21</v>
      </c>
      <c r="R3" t="n">
        <v>516.33</v>
      </c>
      <c r="S3" t="n">
        <v>86.27</v>
      </c>
      <c r="T3" t="n">
        <v>202956.88</v>
      </c>
      <c r="U3" t="n">
        <v>0.17</v>
      </c>
      <c r="V3" t="n">
        <v>0.66</v>
      </c>
      <c r="W3" t="n">
        <v>0.73</v>
      </c>
      <c r="X3" t="n">
        <v>12.21</v>
      </c>
      <c r="Y3" t="n">
        <v>0.5</v>
      </c>
      <c r="Z3" t="n">
        <v>10</v>
      </c>
      <c r="AA3" t="n">
        <v>1836.566603212354</v>
      </c>
      <c r="AB3" t="n">
        <v>2512.871450115318</v>
      </c>
      <c r="AC3" t="n">
        <v>2273.046525753542</v>
      </c>
      <c r="AD3" t="n">
        <v>1836566.603212354</v>
      </c>
      <c r="AE3" t="n">
        <v>2512871.450115317</v>
      </c>
      <c r="AF3" t="n">
        <v>1.64587340659464e-06</v>
      </c>
      <c r="AG3" t="n">
        <v>27.96549479166667</v>
      </c>
      <c r="AH3" t="n">
        <v>2273046.525753542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1.2934</v>
      </c>
      <c r="E4" t="n">
        <v>77.31999999999999</v>
      </c>
      <c r="F4" t="n">
        <v>68.52</v>
      </c>
      <c r="G4" t="n">
        <v>20.45</v>
      </c>
      <c r="H4" t="n">
        <v>0.33</v>
      </c>
      <c r="I4" t="n">
        <v>201</v>
      </c>
      <c r="J4" t="n">
        <v>161.97</v>
      </c>
      <c r="K4" t="n">
        <v>50.28</v>
      </c>
      <c r="L4" t="n">
        <v>3</v>
      </c>
      <c r="M4" t="n">
        <v>199</v>
      </c>
      <c r="N4" t="n">
        <v>28.69</v>
      </c>
      <c r="O4" t="n">
        <v>20210.21</v>
      </c>
      <c r="P4" t="n">
        <v>831.75</v>
      </c>
      <c r="Q4" t="n">
        <v>793.21</v>
      </c>
      <c r="R4" t="n">
        <v>359.62</v>
      </c>
      <c r="S4" t="n">
        <v>86.27</v>
      </c>
      <c r="T4" t="n">
        <v>125208.26</v>
      </c>
      <c r="U4" t="n">
        <v>0.24</v>
      </c>
      <c r="V4" t="n">
        <v>0.71</v>
      </c>
      <c r="W4" t="n">
        <v>0.55</v>
      </c>
      <c r="X4" t="n">
        <v>7.54</v>
      </c>
      <c r="Y4" t="n">
        <v>0.5</v>
      </c>
      <c r="Z4" t="n">
        <v>10</v>
      </c>
      <c r="AA4" t="n">
        <v>1568.388856684735</v>
      </c>
      <c r="AB4" t="n">
        <v>2145.938826149054</v>
      </c>
      <c r="AC4" t="n">
        <v>1941.133436425446</v>
      </c>
      <c r="AD4" t="n">
        <v>1568388.856684735</v>
      </c>
      <c r="AE4" t="n">
        <v>2145938.826149054</v>
      </c>
      <c r="AF4" t="n">
        <v>1.828842494922257e-06</v>
      </c>
      <c r="AG4" t="n">
        <v>25.16927083333333</v>
      </c>
      <c r="AH4" t="n">
        <v>1941133.436425447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1.3621</v>
      </c>
      <c r="E5" t="n">
        <v>73.42</v>
      </c>
      <c r="F5" t="n">
        <v>66.39</v>
      </c>
      <c r="G5" t="n">
        <v>27.28</v>
      </c>
      <c r="H5" t="n">
        <v>0.43</v>
      </c>
      <c r="I5" t="n">
        <v>146</v>
      </c>
      <c r="J5" t="n">
        <v>163.4</v>
      </c>
      <c r="K5" t="n">
        <v>50.28</v>
      </c>
      <c r="L5" t="n">
        <v>4</v>
      </c>
      <c r="M5" t="n">
        <v>144</v>
      </c>
      <c r="N5" t="n">
        <v>29.12</v>
      </c>
      <c r="O5" t="n">
        <v>20386.62</v>
      </c>
      <c r="P5" t="n">
        <v>803.5</v>
      </c>
      <c r="Q5" t="n">
        <v>793.25</v>
      </c>
      <c r="R5" t="n">
        <v>288.93</v>
      </c>
      <c r="S5" t="n">
        <v>86.27</v>
      </c>
      <c r="T5" t="n">
        <v>90140.99000000001</v>
      </c>
      <c r="U5" t="n">
        <v>0.3</v>
      </c>
      <c r="V5" t="n">
        <v>0.73</v>
      </c>
      <c r="W5" t="n">
        <v>0.45</v>
      </c>
      <c r="X5" t="n">
        <v>5.41</v>
      </c>
      <c r="Y5" t="n">
        <v>0.5</v>
      </c>
      <c r="Z5" t="n">
        <v>10</v>
      </c>
      <c r="AA5" t="n">
        <v>1450.119704479728</v>
      </c>
      <c r="AB5" t="n">
        <v>1984.117754435413</v>
      </c>
      <c r="AC5" t="n">
        <v>1794.756340678854</v>
      </c>
      <c r="AD5" t="n">
        <v>1450119.704479728</v>
      </c>
      <c r="AE5" t="n">
        <v>1984117.754435413</v>
      </c>
      <c r="AF5" t="n">
        <v>1.925982961445498e-06</v>
      </c>
      <c r="AG5" t="n">
        <v>23.89973958333333</v>
      </c>
      <c r="AH5" t="n">
        <v>1794756.340678854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1.4051</v>
      </c>
      <c r="E6" t="n">
        <v>71.17</v>
      </c>
      <c r="F6" t="n">
        <v>65.17</v>
      </c>
      <c r="G6" t="n">
        <v>34.3</v>
      </c>
      <c r="H6" t="n">
        <v>0.54</v>
      </c>
      <c r="I6" t="n">
        <v>114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786.51</v>
      </c>
      <c r="Q6" t="n">
        <v>793.21</v>
      </c>
      <c r="R6" t="n">
        <v>248.15</v>
      </c>
      <c r="S6" t="n">
        <v>86.27</v>
      </c>
      <c r="T6" t="n">
        <v>69909.13</v>
      </c>
      <c r="U6" t="n">
        <v>0.35</v>
      </c>
      <c r="V6" t="n">
        <v>0.75</v>
      </c>
      <c r="W6" t="n">
        <v>0.4</v>
      </c>
      <c r="X6" t="n">
        <v>4.2</v>
      </c>
      <c r="Y6" t="n">
        <v>0.5</v>
      </c>
      <c r="Z6" t="n">
        <v>10</v>
      </c>
      <c r="AA6" t="n">
        <v>1384.578929590855</v>
      </c>
      <c r="AB6" t="n">
        <v>1894.441974777537</v>
      </c>
      <c r="AC6" t="n">
        <v>1713.639091570779</v>
      </c>
      <c r="AD6" t="n">
        <v>1384578.929590855</v>
      </c>
      <c r="AE6" t="n">
        <v>1894441.974777537</v>
      </c>
      <c r="AF6" t="n">
        <v>1.986784126809389e-06</v>
      </c>
      <c r="AG6" t="n">
        <v>23.16731770833333</v>
      </c>
      <c r="AH6" t="n">
        <v>1713639.091570779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1.4335</v>
      </c>
      <c r="E7" t="n">
        <v>69.76000000000001</v>
      </c>
      <c r="F7" t="n">
        <v>64.41</v>
      </c>
      <c r="G7" t="n">
        <v>41.11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775.28</v>
      </c>
      <c r="Q7" t="n">
        <v>793.2</v>
      </c>
      <c r="R7" t="n">
        <v>222.75</v>
      </c>
      <c r="S7" t="n">
        <v>86.27</v>
      </c>
      <c r="T7" t="n">
        <v>57308.6</v>
      </c>
      <c r="U7" t="n">
        <v>0.39</v>
      </c>
      <c r="V7" t="n">
        <v>0.75</v>
      </c>
      <c r="W7" t="n">
        <v>0.37</v>
      </c>
      <c r="X7" t="n">
        <v>3.44</v>
      </c>
      <c r="Y7" t="n">
        <v>0.5</v>
      </c>
      <c r="Z7" t="n">
        <v>10</v>
      </c>
      <c r="AA7" t="n">
        <v>1340.522454369723</v>
      </c>
      <c r="AB7" t="n">
        <v>1834.161961745473</v>
      </c>
      <c r="AC7" t="n">
        <v>1659.112118378965</v>
      </c>
      <c r="AD7" t="n">
        <v>1340522.454369723</v>
      </c>
      <c r="AE7" t="n">
        <v>1834161.961745473</v>
      </c>
      <c r="AF7" t="n">
        <v>2.026941175561355e-06</v>
      </c>
      <c r="AG7" t="n">
        <v>22.70833333333333</v>
      </c>
      <c r="AH7" t="n">
        <v>1659112.118378965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1.4543</v>
      </c>
      <c r="E8" t="n">
        <v>68.76000000000001</v>
      </c>
      <c r="F8" t="n">
        <v>63.86</v>
      </c>
      <c r="G8" t="n">
        <v>47.9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766.36</v>
      </c>
      <c r="Q8" t="n">
        <v>793.24</v>
      </c>
      <c r="R8" t="n">
        <v>204.31</v>
      </c>
      <c r="S8" t="n">
        <v>86.27</v>
      </c>
      <c r="T8" t="n">
        <v>48161.33</v>
      </c>
      <c r="U8" t="n">
        <v>0.42</v>
      </c>
      <c r="V8" t="n">
        <v>0.76</v>
      </c>
      <c r="W8" t="n">
        <v>0.35</v>
      </c>
      <c r="X8" t="n">
        <v>2.89</v>
      </c>
      <c r="Y8" t="n">
        <v>0.5</v>
      </c>
      <c r="Z8" t="n">
        <v>10</v>
      </c>
      <c r="AA8" t="n">
        <v>1306.266972395208</v>
      </c>
      <c r="AB8" t="n">
        <v>1787.292100062736</v>
      </c>
      <c r="AC8" t="n">
        <v>1616.715450512964</v>
      </c>
      <c r="AD8" t="n">
        <v>1306266.972395208</v>
      </c>
      <c r="AE8" t="n">
        <v>1787292.100062736</v>
      </c>
      <c r="AF8" t="n">
        <v>2.0563519718304e-06</v>
      </c>
      <c r="AG8" t="n">
        <v>22.3828125</v>
      </c>
      <c r="AH8" t="n">
        <v>1616715.450512965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1.4802</v>
      </c>
      <c r="E9" t="n">
        <v>67.56</v>
      </c>
      <c r="F9" t="n">
        <v>63.01</v>
      </c>
      <c r="G9" t="n">
        <v>54.79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753.5700000000001</v>
      </c>
      <c r="Q9" t="n">
        <v>793.21</v>
      </c>
      <c r="R9" t="n">
        <v>175.63</v>
      </c>
      <c r="S9" t="n">
        <v>86.27</v>
      </c>
      <c r="T9" t="n">
        <v>33875.5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1272.629439413896</v>
      </c>
      <c r="AB9" t="n">
        <v>1741.267743454483</v>
      </c>
      <c r="AC9" t="n">
        <v>1575.083593903813</v>
      </c>
      <c r="AD9" t="n">
        <v>1272629.439413896</v>
      </c>
      <c r="AE9" t="n">
        <v>1741267.743454483</v>
      </c>
      <c r="AF9" t="n">
        <v>2.09297406910772e-06</v>
      </c>
      <c r="AG9" t="n">
        <v>21.9921875</v>
      </c>
      <c r="AH9" t="n">
        <v>1575083.593903813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1.4788</v>
      </c>
      <c r="E10" t="n">
        <v>67.62</v>
      </c>
      <c r="F10" t="n">
        <v>63.3</v>
      </c>
      <c r="G10" t="n">
        <v>61.26</v>
      </c>
      <c r="H10" t="n">
        <v>0.9399999999999999</v>
      </c>
      <c r="I10" t="n">
        <v>62</v>
      </c>
      <c r="J10" t="n">
        <v>170.62</v>
      </c>
      <c r="K10" t="n">
        <v>50.28</v>
      </c>
      <c r="L10" t="n">
        <v>9</v>
      </c>
      <c r="M10" t="n">
        <v>60</v>
      </c>
      <c r="N10" t="n">
        <v>31.34</v>
      </c>
      <c r="O10" t="n">
        <v>21277.6</v>
      </c>
      <c r="P10" t="n">
        <v>755.16</v>
      </c>
      <c r="Q10" t="n">
        <v>793.21</v>
      </c>
      <c r="R10" t="n">
        <v>185.98</v>
      </c>
      <c r="S10" t="n">
        <v>86.27</v>
      </c>
      <c r="T10" t="n">
        <v>39083.28</v>
      </c>
      <c r="U10" t="n">
        <v>0.46</v>
      </c>
      <c r="V10" t="n">
        <v>0.77</v>
      </c>
      <c r="W10" t="n">
        <v>0.32</v>
      </c>
      <c r="X10" t="n">
        <v>2.33</v>
      </c>
      <c r="Y10" t="n">
        <v>0.5</v>
      </c>
      <c r="Z10" t="n">
        <v>10</v>
      </c>
      <c r="AA10" t="n">
        <v>1276.532652304739</v>
      </c>
      <c r="AB10" t="n">
        <v>1746.608291529335</v>
      </c>
      <c r="AC10" t="n">
        <v>1579.914447565908</v>
      </c>
      <c r="AD10" t="n">
        <v>1276532.652304739</v>
      </c>
      <c r="AE10" t="n">
        <v>1746608.291529335</v>
      </c>
      <c r="AF10" t="n">
        <v>2.090994496281919e-06</v>
      </c>
      <c r="AG10" t="n">
        <v>22.01171875</v>
      </c>
      <c r="AH10" t="n">
        <v>1579914.447565908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1.4908</v>
      </c>
      <c r="E11" t="n">
        <v>67.08</v>
      </c>
      <c r="F11" t="n">
        <v>62.98</v>
      </c>
      <c r="G11" t="n">
        <v>68.70999999999999</v>
      </c>
      <c r="H11" t="n">
        <v>1.03</v>
      </c>
      <c r="I11" t="n">
        <v>55</v>
      </c>
      <c r="J11" t="n">
        <v>172.08</v>
      </c>
      <c r="K11" t="n">
        <v>50.28</v>
      </c>
      <c r="L11" t="n">
        <v>10</v>
      </c>
      <c r="M11" t="n">
        <v>53</v>
      </c>
      <c r="N11" t="n">
        <v>31.8</v>
      </c>
      <c r="O11" t="n">
        <v>21457.64</v>
      </c>
      <c r="P11" t="n">
        <v>749.65</v>
      </c>
      <c r="Q11" t="n">
        <v>793.2</v>
      </c>
      <c r="R11" t="n">
        <v>175.13</v>
      </c>
      <c r="S11" t="n">
        <v>86.27</v>
      </c>
      <c r="T11" t="n">
        <v>33694.89</v>
      </c>
      <c r="U11" t="n">
        <v>0.49</v>
      </c>
      <c r="V11" t="n">
        <v>0.77</v>
      </c>
      <c r="W11" t="n">
        <v>0.31</v>
      </c>
      <c r="X11" t="n">
        <v>2.01</v>
      </c>
      <c r="Y11" t="n">
        <v>0.5</v>
      </c>
      <c r="Z11" t="n">
        <v>10</v>
      </c>
      <c r="AA11" t="n">
        <v>1261.923352938384</v>
      </c>
      <c r="AB11" t="n">
        <v>1726.619203619487</v>
      </c>
      <c r="AC11" t="n">
        <v>1561.833090151314</v>
      </c>
      <c r="AD11" t="n">
        <v>1261923.352938384</v>
      </c>
      <c r="AE11" t="n">
        <v>1726619.203619487</v>
      </c>
      <c r="AF11" t="n">
        <v>2.107962263360214e-06</v>
      </c>
      <c r="AG11" t="n">
        <v>21.8359375</v>
      </c>
      <c r="AH11" t="n">
        <v>1561833.090151314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1.4985</v>
      </c>
      <c r="E12" t="n">
        <v>66.73999999999999</v>
      </c>
      <c r="F12" t="n">
        <v>62.8</v>
      </c>
      <c r="G12" t="n">
        <v>75.36</v>
      </c>
      <c r="H12" t="n">
        <v>1.12</v>
      </c>
      <c r="I12" t="n">
        <v>50</v>
      </c>
      <c r="J12" t="n">
        <v>173.55</v>
      </c>
      <c r="K12" t="n">
        <v>50.28</v>
      </c>
      <c r="L12" t="n">
        <v>11</v>
      </c>
      <c r="M12" t="n">
        <v>48</v>
      </c>
      <c r="N12" t="n">
        <v>32.27</v>
      </c>
      <c r="O12" t="n">
        <v>21638.31</v>
      </c>
      <c r="P12" t="n">
        <v>745.3200000000001</v>
      </c>
      <c r="Q12" t="n">
        <v>793.2</v>
      </c>
      <c r="R12" t="n">
        <v>169.18</v>
      </c>
      <c r="S12" t="n">
        <v>86.27</v>
      </c>
      <c r="T12" t="n">
        <v>30742.54</v>
      </c>
      <c r="U12" t="n">
        <v>0.51</v>
      </c>
      <c r="V12" t="n">
        <v>0.77</v>
      </c>
      <c r="W12" t="n">
        <v>0.3</v>
      </c>
      <c r="X12" t="n">
        <v>1.83</v>
      </c>
      <c r="Y12" t="n">
        <v>0.5</v>
      </c>
      <c r="Z12" t="n">
        <v>10</v>
      </c>
      <c r="AA12" t="n">
        <v>1243.927750421657</v>
      </c>
      <c r="AB12" t="n">
        <v>1701.99682634615</v>
      </c>
      <c r="AC12" t="n">
        <v>1539.560638007221</v>
      </c>
      <c r="AD12" t="n">
        <v>1243927.750421657</v>
      </c>
      <c r="AE12" t="n">
        <v>1701996.82634615</v>
      </c>
      <c r="AF12" t="n">
        <v>2.118849913902121e-06</v>
      </c>
      <c r="AG12" t="n">
        <v>21.72526041666667</v>
      </c>
      <c r="AH12" t="n">
        <v>1539560.638007221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1.505</v>
      </c>
      <c r="E13" t="n">
        <v>66.44</v>
      </c>
      <c r="F13" t="n">
        <v>62.64</v>
      </c>
      <c r="G13" t="n">
        <v>81.7</v>
      </c>
      <c r="H13" t="n">
        <v>1.22</v>
      </c>
      <c r="I13" t="n">
        <v>46</v>
      </c>
      <c r="J13" t="n">
        <v>175.02</v>
      </c>
      <c r="K13" t="n">
        <v>50.28</v>
      </c>
      <c r="L13" t="n">
        <v>12</v>
      </c>
      <c r="M13" t="n">
        <v>44</v>
      </c>
      <c r="N13" t="n">
        <v>32.74</v>
      </c>
      <c r="O13" t="n">
        <v>21819.6</v>
      </c>
      <c r="P13" t="n">
        <v>741.25</v>
      </c>
      <c r="Q13" t="n">
        <v>793.2</v>
      </c>
      <c r="R13" t="n">
        <v>163.73</v>
      </c>
      <c r="S13" t="n">
        <v>86.27</v>
      </c>
      <c r="T13" t="n">
        <v>28040.56</v>
      </c>
      <c r="U13" t="n">
        <v>0.53</v>
      </c>
      <c r="V13" t="n">
        <v>0.78</v>
      </c>
      <c r="W13" t="n">
        <v>0.29</v>
      </c>
      <c r="X13" t="n">
        <v>1.67</v>
      </c>
      <c r="Y13" t="n">
        <v>0.5</v>
      </c>
      <c r="Z13" t="n">
        <v>10</v>
      </c>
      <c r="AA13" t="n">
        <v>1235.364335610934</v>
      </c>
      <c r="AB13" t="n">
        <v>1690.27998441092</v>
      </c>
      <c r="AC13" t="n">
        <v>1528.962035021599</v>
      </c>
      <c r="AD13" t="n">
        <v>1235364.335610934</v>
      </c>
      <c r="AE13" t="n">
        <v>1690279.98441092</v>
      </c>
      <c r="AF13" t="n">
        <v>2.128040787736197e-06</v>
      </c>
      <c r="AG13" t="n">
        <v>21.62760416666667</v>
      </c>
      <c r="AH13" t="n">
        <v>1528962.035021599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1.5117</v>
      </c>
      <c r="E14" t="n">
        <v>66.15000000000001</v>
      </c>
      <c r="F14" t="n">
        <v>62.47</v>
      </c>
      <c r="G14" t="n">
        <v>89.23999999999999</v>
      </c>
      <c r="H14" t="n">
        <v>1.31</v>
      </c>
      <c r="I14" t="n">
        <v>42</v>
      </c>
      <c r="J14" t="n">
        <v>176.49</v>
      </c>
      <c r="K14" t="n">
        <v>50.28</v>
      </c>
      <c r="L14" t="n">
        <v>13</v>
      </c>
      <c r="M14" t="n">
        <v>40</v>
      </c>
      <c r="N14" t="n">
        <v>33.21</v>
      </c>
      <c r="O14" t="n">
        <v>22001.54</v>
      </c>
      <c r="P14" t="n">
        <v>737.91</v>
      </c>
      <c r="Q14" t="n">
        <v>793.2</v>
      </c>
      <c r="R14" t="n">
        <v>158.07</v>
      </c>
      <c r="S14" t="n">
        <v>86.27</v>
      </c>
      <c r="T14" t="n">
        <v>25231.04</v>
      </c>
      <c r="U14" t="n">
        <v>0.55</v>
      </c>
      <c r="V14" t="n">
        <v>0.78</v>
      </c>
      <c r="W14" t="n">
        <v>0.29</v>
      </c>
      <c r="X14" t="n">
        <v>1.5</v>
      </c>
      <c r="Y14" t="n">
        <v>0.5</v>
      </c>
      <c r="Z14" t="n">
        <v>10</v>
      </c>
      <c r="AA14" t="n">
        <v>1227.361261177861</v>
      </c>
      <c r="AB14" t="n">
        <v>1679.329824900864</v>
      </c>
      <c r="AC14" t="n">
        <v>1519.056943366537</v>
      </c>
      <c r="AD14" t="n">
        <v>1227361.261177861</v>
      </c>
      <c r="AE14" t="n">
        <v>1679329.824900864</v>
      </c>
      <c r="AF14" t="n">
        <v>2.137514457688245e-06</v>
      </c>
      <c r="AG14" t="n">
        <v>21.533203125</v>
      </c>
      <c r="AH14" t="n">
        <v>1519056.943366537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1.5165</v>
      </c>
      <c r="E15" t="n">
        <v>65.94</v>
      </c>
      <c r="F15" t="n">
        <v>62.36</v>
      </c>
      <c r="G15" t="n">
        <v>95.94</v>
      </c>
      <c r="H15" t="n">
        <v>1.4</v>
      </c>
      <c r="I15" t="n">
        <v>39</v>
      </c>
      <c r="J15" t="n">
        <v>177.97</v>
      </c>
      <c r="K15" t="n">
        <v>50.28</v>
      </c>
      <c r="L15" t="n">
        <v>14</v>
      </c>
      <c r="M15" t="n">
        <v>37</v>
      </c>
      <c r="N15" t="n">
        <v>33.69</v>
      </c>
      <c r="O15" t="n">
        <v>22184.13</v>
      </c>
      <c r="P15" t="n">
        <v>734.49</v>
      </c>
      <c r="Q15" t="n">
        <v>793.21</v>
      </c>
      <c r="R15" t="n">
        <v>154.51</v>
      </c>
      <c r="S15" t="n">
        <v>86.27</v>
      </c>
      <c r="T15" t="n">
        <v>23466.45</v>
      </c>
      <c r="U15" t="n">
        <v>0.5600000000000001</v>
      </c>
      <c r="V15" t="n">
        <v>0.78</v>
      </c>
      <c r="W15" t="n">
        <v>0.28</v>
      </c>
      <c r="X15" t="n">
        <v>1.39</v>
      </c>
      <c r="Y15" t="n">
        <v>0.5</v>
      </c>
      <c r="Z15" t="n">
        <v>10</v>
      </c>
      <c r="AA15" t="n">
        <v>1220.632194372086</v>
      </c>
      <c r="AB15" t="n">
        <v>1670.122818831726</v>
      </c>
      <c r="AC15" t="n">
        <v>1510.728641034524</v>
      </c>
      <c r="AD15" t="n">
        <v>1220632.194372086</v>
      </c>
      <c r="AE15" t="n">
        <v>1670122.818831726</v>
      </c>
      <c r="AF15" t="n">
        <v>2.144301564519563e-06</v>
      </c>
      <c r="AG15" t="n">
        <v>21.46484375</v>
      </c>
      <c r="AH15" t="n">
        <v>1510728.641034524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1.5216</v>
      </c>
      <c r="E16" t="n">
        <v>65.72</v>
      </c>
      <c r="F16" t="n">
        <v>62.24</v>
      </c>
      <c r="G16" t="n">
        <v>103.73</v>
      </c>
      <c r="H16" t="n">
        <v>1.48</v>
      </c>
      <c r="I16" t="n">
        <v>36</v>
      </c>
      <c r="J16" t="n">
        <v>179.46</v>
      </c>
      <c r="K16" t="n">
        <v>50.28</v>
      </c>
      <c r="L16" t="n">
        <v>15</v>
      </c>
      <c r="M16" t="n">
        <v>34</v>
      </c>
      <c r="N16" t="n">
        <v>34.18</v>
      </c>
      <c r="O16" t="n">
        <v>22367.38</v>
      </c>
      <c r="P16" t="n">
        <v>730.96</v>
      </c>
      <c r="Q16" t="n">
        <v>793.2</v>
      </c>
      <c r="R16" t="n">
        <v>150.12</v>
      </c>
      <c r="S16" t="n">
        <v>86.27</v>
      </c>
      <c r="T16" t="n">
        <v>21286.69</v>
      </c>
      <c r="U16" t="n">
        <v>0.57</v>
      </c>
      <c r="V16" t="n">
        <v>0.78</v>
      </c>
      <c r="W16" t="n">
        <v>0.28</v>
      </c>
      <c r="X16" t="n">
        <v>1.27</v>
      </c>
      <c r="Y16" t="n">
        <v>0.5</v>
      </c>
      <c r="Z16" t="n">
        <v>10</v>
      </c>
      <c r="AA16" t="n">
        <v>1213.787895752532</v>
      </c>
      <c r="AB16" t="n">
        <v>1660.758147511308</v>
      </c>
      <c r="AC16" t="n">
        <v>1502.257720801527</v>
      </c>
      <c r="AD16" t="n">
        <v>1213787.895752531</v>
      </c>
      <c r="AE16" t="n">
        <v>1660758.147511308</v>
      </c>
      <c r="AF16" t="n">
        <v>2.151512865527839e-06</v>
      </c>
      <c r="AG16" t="n">
        <v>21.39322916666667</v>
      </c>
      <c r="AH16" t="n">
        <v>1502257.720801527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1.5227</v>
      </c>
      <c r="E17" t="n">
        <v>65.67</v>
      </c>
      <c r="F17" t="n">
        <v>62.25</v>
      </c>
      <c r="G17" t="n">
        <v>109.86</v>
      </c>
      <c r="H17" t="n">
        <v>1.57</v>
      </c>
      <c r="I17" t="n">
        <v>34</v>
      </c>
      <c r="J17" t="n">
        <v>180.95</v>
      </c>
      <c r="K17" t="n">
        <v>50.28</v>
      </c>
      <c r="L17" t="n">
        <v>16</v>
      </c>
      <c r="M17" t="n">
        <v>32</v>
      </c>
      <c r="N17" t="n">
        <v>34.67</v>
      </c>
      <c r="O17" t="n">
        <v>22551.28</v>
      </c>
      <c r="P17" t="n">
        <v>728.98</v>
      </c>
      <c r="Q17" t="n">
        <v>793.2</v>
      </c>
      <c r="R17" t="n">
        <v>150.97</v>
      </c>
      <c r="S17" t="n">
        <v>86.27</v>
      </c>
      <c r="T17" t="n">
        <v>21722.1</v>
      </c>
      <c r="U17" t="n">
        <v>0.57</v>
      </c>
      <c r="V17" t="n">
        <v>0.78</v>
      </c>
      <c r="W17" t="n">
        <v>0.28</v>
      </c>
      <c r="X17" t="n">
        <v>1.28</v>
      </c>
      <c r="Y17" t="n">
        <v>0.5</v>
      </c>
      <c r="Z17" t="n">
        <v>10</v>
      </c>
      <c r="AA17" t="n">
        <v>1211.38977087839</v>
      </c>
      <c r="AB17" t="n">
        <v>1657.476927260705</v>
      </c>
      <c r="AC17" t="n">
        <v>1499.289655606421</v>
      </c>
      <c r="AD17" t="n">
        <v>1211389.77087839</v>
      </c>
      <c r="AE17" t="n">
        <v>1657476.927260705</v>
      </c>
      <c r="AF17" t="n">
        <v>2.153068244176682e-06</v>
      </c>
      <c r="AG17" t="n">
        <v>21.376953125</v>
      </c>
      <c r="AH17" t="n">
        <v>1499289.655606421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1.5269</v>
      </c>
      <c r="E18" t="n">
        <v>65.48999999999999</v>
      </c>
      <c r="F18" t="n">
        <v>62.14</v>
      </c>
      <c r="G18" t="n">
        <v>116.5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30</v>
      </c>
      <c r="N18" t="n">
        <v>35.17</v>
      </c>
      <c r="O18" t="n">
        <v>22735.98</v>
      </c>
      <c r="P18" t="n">
        <v>726.1</v>
      </c>
      <c r="Q18" t="n">
        <v>793.21</v>
      </c>
      <c r="R18" t="n">
        <v>147.01</v>
      </c>
      <c r="S18" t="n">
        <v>86.27</v>
      </c>
      <c r="T18" t="n">
        <v>19748.03</v>
      </c>
      <c r="U18" t="n">
        <v>0.59</v>
      </c>
      <c r="V18" t="n">
        <v>0.78</v>
      </c>
      <c r="W18" t="n">
        <v>0.27</v>
      </c>
      <c r="X18" t="n">
        <v>1.17</v>
      </c>
      <c r="Y18" t="n">
        <v>0.5</v>
      </c>
      <c r="Z18" t="n">
        <v>10</v>
      </c>
      <c r="AA18" t="n">
        <v>1205.772410044375</v>
      </c>
      <c r="AB18" t="n">
        <v>1649.791006347135</v>
      </c>
      <c r="AC18" t="n">
        <v>1492.337268197584</v>
      </c>
      <c r="AD18" t="n">
        <v>1205772.410044374</v>
      </c>
      <c r="AE18" t="n">
        <v>1649791.006347135</v>
      </c>
      <c r="AF18" t="n">
        <v>2.159006962654086e-06</v>
      </c>
      <c r="AG18" t="n">
        <v>21.318359375</v>
      </c>
      <c r="AH18" t="n">
        <v>1492337.268197584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1.5303</v>
      </c>
      <c r="E19" t="n">
        <v>65.34999999999999</v>
      </c>
      <c r="F19" t="n">
        <v>62.06</v>
      </c>
      <c r="G19" t="n">
        <v>124.11</v>
      </c>
      <c r="H19" t="n">
        <v>1.74</v>
      </c>
      <c r="I19" t="n">
        <v>30</v>
      </c>
      <c r="J19" t="n">
        <v>183.95</v>
      </c>
      <c r="K19" t="n">
        <v>50.28</v>
      </c>
      <c r="L19" t="n">
        <v>18</v>
      </c>
      <c r="M19" t="n">
        <v>28</v>
      </c>
      <c r="N19" t="n">
        <v>35.67</v>
      </c>
      <c r="O19" t="n">
        <v>22921.24</v>
      </c>
      <c r="P19" t="n">
        <v>722.63</v>
      </c>
      <c r="Q19" t="n">
        <v>793.21</v>
      </c>
      <c r="R19" t="n">
        <v>144.52</v>
      </c>
      <c r="S19" t="n">
        <v>86.27</v>
      </c>
      <c r="T19" t="n">
        <v>18515.11</v>
      </c>
      <c r="U19" t="n">
        <v>0.6</v>
      </c>
      <c r="V19" t="n">
        <v>0.78</v>
      </c>
      <c r="W19" t="n">
        <v>0.26</v>
      </c>
      <c r="X19" t="n">
        <v>1.09</v>
      </c>
      <c r="Y19" t="n">
        <v>0.5</v>
      </c>
      <c r="Z19" t="n">
        <v>10</v>
      </c>
      <c r="AA19" t="n">
        <v>1200.275744889674</v>
      </c>
      <c r="AB19" t="n">
        <v>1642.270226586722</v>
      </c>
      <c r="AC19" t="n">
        <v>1485.534261102024</v>
      </c>
      <c r="AD19" t="n">
        <v>1200275.744889674</v>
      </c>
      <c r="AE19" t="n">
        <v>1642270.226586722</v>
      </c>
      <c r="AF19" t="n">
        <v>2.163814496659603e-06</v>
      </c>
      <c r="AG19" t="n">
        <v>21.27278645833333</v>
      </c>
      <c r="AH19" t="n">
        <v>1485534.261102024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1.5321</v>
      </c>
      <c r="E20" t="n">
        <v>65.27</v>
      </c>
      <c r="F20" t="n">
        <v>62.01</v>
      </c>
      <c r="G20" t="n">
        <v>128.3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27</v>
      </c>
      <c r="N20" t="n">
        <v>36.18</v>
      </c>
      <c r="O20" t="n">
        <v>23107.19</v>
      </c>
      <c r="P20" t="n">
        <v>719.6</v>
      </c>
      <c r="Q20" t="n">
        <v>793.2</v>
      </c>
      <c r="R20" t="n">
        <v>142.72</v>
      </c>
      <c r="S20" t="n">
        <v>86.27</v>
      </c>
      <c r="T20" t="n">
        <v>17619.43</v>
      </c>
      <c r="U20" t="n">
        <v>0.6</v>
      </c>
      <c r="V20" t="n">
        <v>0.78</v>
      </c>
      <c r="W20" t="n">
        <v>0.27</v>
      </c>
      <c r="X20" t="n">
        <v>1.04</v>
      </c>
      <c r="Y20" t="n">
        <v>0.5</v>
      </c>
      <c r="Z20" t="n">
        <v>10</v>
      </c>
      <c r="AA20" t="n">
        <v>1196.282223640582</v>
      </c>
      <c r="AB20" t="n">
        <v>1636.806114631991</v>
      </c>
      <c r="AC20" t="n">
        <v>1480.591636323323</v>
      </c>
      <c r="AD20" t="n">
        <v>1196282.223640582</v>
      </c>
      <c r="AE20" t="n">
        <v>1636806.114631991</v>
      </c>
      <c r="AF20" t="n">
        <v>2.166359661721347e-06</v>
      </c>
      <c r="AG20" t="n">
        <v>21.24674479166666</v>
      </c>
      <c r="AH20" t="n">
        <v>1480591.636323323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1.5356</v>
      </c>
      <c r="E21" t="n">
        <v>65.12</v>
      </c>
      <c r="F21" t="n">
        <v>61.93</v>
      </c>
      <c r="G21" t="n">
        <v>137.62</v>
      </c>
      <c r="H21" t="n">
        <v>1.9</v>
      </c>
      <c r="I21" t="n">
        <v>27</v>
      </c>
      <c r="J21" t="n">
        <v>186.97</v>
      </c>
      <c r="K21" t="n">
        <v>50.28</v>
      </c>
      <c r="L21" t="n">
        <v>20</v>
      </c>
      <c r="M21" t="n">
        <v>25</v>
      </c>
      <c r="N21" t="n">
        <v>36.69</v>
      </c>
      <c r="O21" t="n">
        <v>23293.82</v>
      </c>
      <c r="P21" t="n">
        <v>717.91</v>
      </c>
      <c r="Q21" t="n">
        <v>793.2</v>
      </c>
      <c r="R21" t="n">
        <v>140.08</v>
      </c>
      <c r="S21" t="n">
        <v>86.27</v>
      </c>
      <c r="T21" t="n">
        <v>16311.07</v>
      </c>
      <c r="U21" t="n">
        <v>0.62</v>
      </c>
      <c r="V21" t="n">
        <v>0.78</v>
      </c>
      <c r="W21" t="n">
        <v>0.26</v>
      </c>
      <c r="X21" t="n">
        <v>0.96</v>
      </c>
      <c r="Y21" t="n">
        <v>0.5</v>
      </c>
      <c r="Z21" t="n">
        <v>10</v>
      </c>
      <c r="AA21" t="n">
        <v>1192.342953846305</v>
      </c>
      <c r="AB21" t="n">
        <v>1631.416231911143</v>
      </c>
      <c r="AC21" t="n">
        <v>1475.716156444605</v>
      </c>
      <c r="AD21" t="n">
        <v>1192342.953846305</v>
      </c>
      <c r="AE21" t="n">
        <v>1631416.231911143</v>
      </c>
      <c r="AF21" t="n">
        <v>2.17130859378585e-06</v>
      </c>
      <c r="AG21" t="n">
        <v>21.19791666666667</v>
      </c>
      <c r="AH21" t="n">
        <v>1475716.156444605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1.537</v>
      </c>
      <c r="E22" t="n">
        <v>65.06</v>
      </c>
      <c r="F22" t="n">
        <v>61.9</v>
      </c>
      <c r="G22" t="n">
        <v>142.85</v>
      </c>
      <c r="H22" t="n">
        <v>1.98</v>
      </c>
      <c r="I22" t="n">
        <v>26</v>
      </c>
      <c r="J22" t="n">
        <v>188.49</v>
      </c>
      <c r="K22" t="n">
        <v>50.28</v>
      </c>
      <c r="L22" t="n">
        <v>21</v>
      </c>
      <c r="M22" t="n">
        <v>24</v>
      </c>
      <c r="N22" t="n">
        <v>37.21</v>
      </c>
      <c r="O22" t="n">
        <v>23481.16</v>
      </c>
      <c r="P22" t="n">
        <v>715.46</v>
      </c>
      <c r="Q22" t="n">
        <v>793.2</v>
      </c>
      <c r="R22" t="n">
        <v>139.23</v>
      </c>
      <c r="S22" t="n">
        <v>86.27</v>
      </c>
      <c r="T22" t="n">
        <v>15887.71</v>
      </c>
      <c r="U22" t="n">
        <v>0.62</v>
      </c>
      <c r="V22" t="n">
        <v>0.78</v>
      </c>
      <c r="W22" t="n">
        <v>0.26</v>
      </c>
      <c r="X22" t="n">
        <v>0.93</v>
      </c>
      <c r="Y22" t="n">
        <v>0.5</v>
      </c>
      <c r="Z22" t="n">
        <v>10</v>
      </c>
      <c r="AA22" t="n">
        <v>1189.210881448572</v>
      </c>
      <c r="AB22" t="n">
        <v>1627.130792279282</v>
      </c>
      <c r="AC22" t="n">
        <v>1471.839713156557</v>
      </c>
      <c r="AD22" t="n">
        <v>1189210.881448572</v>
      </c>
      <c r="AE22" t="n">
        <v>1627130.792279282</v>
      </c>
      <c r="AF22" t="n">
        <v>2.173288166611651e-06</v>
      </c>
      <c r="AG22" t="n">
        <v>21.17838541666667</v>
      </c>
      <c r="AH22" t="n">
        <v>1471839.713156557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1.5389</v>
      </c>
      <c r="E23" t="n">
        <v>64.98</v>
      </c>
      <c r="F23" t="n">
        <v>61.85</v>
      </c>
      <c r="G23" t="n">
        <v>148.45</v>
      </c>
      <c r="H23" t="n">
        <v>2.05</v>
      </c>
      <c r="I23" t="n">
        <v>25</v>
      </c>
      <c r="J23" t="n">
        <v>190.01</v>
      </c>
      <c r="K23" t="n">
        <v>50.28</v>
      </c>
      <c r="L23" t="n">
        <v>22</v>
      </c>
      <c r="M23" t="n">
        <v>23</v>
      </c>
      <c r="N23" t="n">
        <v>37.74</v>
      </c>
      <c r="O23" t="n">
        <v>23669.2</v>
      </c>
      <c r="P23" t="n">
        <v>712.6799999999999</v>
      </c>
      <c r="Q23" t="n">
        <v>793.2</v>
      </c>
      <c r="R23" t="n">
        <v>137.41</v>
      </c>
      <c r="S23" t="n">
        <v>86.27</v>
      </c>
      <c r="T23" t="n">
        <v>14985.01</v>
      </c>
      <c r="U23" t="n">
        <v>0.63</v>
      </c>
      <c r="V23" t="n">
        <v>0.79</v>
      </c>
      <c r="W23" t="n">
        <v>0.26</v>
      </c>
      <c r="X23" t="n">
        <v>0.88</v>
      </c>
      <c r="Y23" t="n">
        <v>0.5</v>
      </c>
      <c r="Z23" t="n">
        <v>10</v>
      </c>
      <c r="AA23" t="n">
        <v>1185.409944537265</v>
      </c>
      <c r="AB23" t="n">
        <v>1621.93018271173</v>
      </c>
      <c r="AC23" t="n">
        <v>1467.135442467031</v>
      </c>
      <c r="AD23" t="n">
        <v>1185409.944537265</v>
      </c>
      <c r="AE23" t="n">
        <v>1621930.18271173</v>
      </c>
      <c r="AF23" t="n">
        <v>2.175974729732381e-06</v>
      </c>
      <c r="AG23" t="n">
        <v>21.15234375</v>
      </c>
      <c r="AH23" t="n">
        <v>1467135.442467031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1.5391</v>
      </c>
      <c r="E24" t="n">
        <v>64.97</v>
      </c>
      <c r="F24" t="n">
        <v>61.88</v>
      </c>
      <c r="G24" t="n">
        <v>154.69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708.72</v>
      </c>
      <c r="Q24" t="n">
        <v>793.2</v>
      </c>
      <c r="R24" t="n">
        <v>138.49</v>
      </c>
      <c r="S24" t="n">
        <v>86.27</v>
      </c>
      <c r="T24" t="n">
        <v>15529.81</v>
      </c>
      <c r="U24" t="n">
        <v>0.62</v>
      </c>
      <c r="V24" t="n">
        <v>0.78</v>
      </c>
      <c r="W24" t="n">
        <v>0.26</v>
      </c>
      <c r="X24" t="n">
        <v>0.91</v>
      </c>
      <c r="Y24" t="n">
        <v>0.5</v>
      </c>
      <c r="Z24" t="n">
        <v>10</v>
      </c>
      <c r="AA24" t="n">
        <v>1181.925049995334</v>
      </c>
      <c r="AB24" t="n">
        <v>1617.161996256764</v>
      </c>
      <c r="AC24" t="n">
        <v>1462.822325035134</v>
      </c>
      <c r="AD24" t="n">
        <v>1181925.049995334</v>
      </c>
      <c r="AE24" t="n">
        <v>1617161.996256764</v>
      </c>
      <c r="AF24" t="n">
        <v>2.176257525850353e-06</v>
      </c>
      <c r="AG24" t="n">
        <v>21.14908854166667</v>
      </c>
      <c r="AH24" t="n">
        <v>1462822.325035134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1.5414</v>
      </c>
      <c r="E25" t="n">
        <v>64.88</v>
      </c>
      <c r="F25" t="n">
        <v>61.81</v>
      </c>
      <c r="G25" t="n">
        <v>161.25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707.47</v>
      </c>
      <c r="Q25" t="n">
        <v>793.2</v>
      </c>
      <c r="R25" t="n">
        <v>136.2</v>
      </c>
      <c r="S25" t="n">
        <v>86.27</v>
      </c>
      <c r="T25" t="n">
        <v>14388.84</v>
      </c>
      <c r="U25" t="n">
        <v>0.63</v>
      </c>
      <c r="V25" t="n">
        <v>0.79</v>
      </c>
      <c r="W25" t="n">
        <v>0.26</v>
      </c>
      <c r="X25" t="n">
        <v>0.84</v>
      </c>
      <c r="Y25" t="n">
        <v>0.5</v>
      </c>
      <c r="Z25" t="n">
        <v>10</v>
      </c>
      <c r="AA25" t="n">
        <v>1170.920543757377</v>
      </c>
      <c r="AB25" t="n">
        <v>1602.105145337439</v>
      </c>
      <c r="AC25" t="n">
        <v>1449.202478835127</v>
      </c>
      <c r="AD25" t="n">
        <v>1170920.543757377</v>
      </c>
      <c r="AE25" t="n">
        <v>1602105.145337439</v>
      </c>
      <c r="AF25" t="n">
        <v>2.179509681207026e-06</v>
      </c>
      <c r="AG25" t="n">
        <v>21.11979166666666</v>
      </c>
      <c r="AH25" t="n">
        <v>1449202.478835127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1.5432</v>
      </c>
      <c r="E26" t="n">
        <v>64.8</v>
      </c>
      <c r="F26" t="n">
        <v>61.77</v>
      </c>
      <c r="G26" t="n">
        <v>168.45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706.23</v>
      </c>
      <c r="Q26" t="n">
        <v>793.2</v>
      </c>
      <c r="R26" t="n">
        <v>134.63</v>
      </c>
      <c r="S26" t="n">
        <v>86.27</v>
      </c>
      <c r="T26" t="n">
        <v>13611.89</v>
      </c>
      <c r="U26" t="n">
        <v>0.64</v>
      </c>
      <c r="V26" t="n">
        <v>0.79</v>
      </c>
      <c r="W26" t="n">
        <v>0.26</v>
      </c>
      <c r="X26" t="n">
        <v>0.8</v>
      </c>
      <c r="Y26" t="n">
        <v>0.5</v>
      </c>
      <c r="Z26" t="n">
        <v>10</v>
      </c>
      <c r="AA26" t="n">
        <v>1168.602681541833</v>
      </c>
      <c r="AB26" t="n">
        <v>1598.933743997268</v>
      </c>
      <c r="AC26" t="n">
        <v>1446.333751587772</v>
      </c>
      <c r="AD26" t="n">
        <v>1168602.681541833</v>
      </c>
      <c r="AE26" t="n">
        <v>1598933.743997268</v>
      </c>
      <c r="AF26" t="n">
        <v>2.18205484626877e-06</v>
      </c>
      <c r="AG26" t="n">
        <v>21.09375</v>
      </c>
      <c r="AH26" t="n">
        <v>1446333.751587772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1.5452</v>
      </c>
      <c r="E27" t="n">
        <v>64.72</v>
      </c>
      <c r="F27" t="n">
        <v>61.72</v>
      </c>
      <c r="G27" t="n">
        <v>176.33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704.65</v>
      </c>
      <c r="Q27" t="n">
        <v>793.2</v>
      </c>
      <c r="R27" t="n">
        <v>132.91</v>
      </c>
      <c r="S27" t="n">
        <v>86.27</v>
      </c>
      <c r="T27" t="n">
        <v>12757.2</v>
      </c>
      <c r="U27" t="n">
        <v>0.65</v>
      </c>
      <c r="V27" t="n">
        <v>0.79</v>
      </c>
      <c r="W27" t="n">
        <v>0.26</v>
      </c>
      <c r="X27" t="n">
        <v>0.75</v>
      </c>
      <c r="Y27" t="n">
        <v>0.5</v>
      </c>
      <c r="Z27" t="n">
        <v>10</v>
      </c>
      <c r="AA27" t="n">
        <v>1165.831015480284</v>
      </c>
      <c r="AB27" t="n">
        <v>1595.14142821458</v>
      </c>
      <c r="AC27" t="n">
        <v>1442.903369100835</v>
      </c>
      <c r="AD27" t="n">
        <v>1165831.015480284</v>
      </c>
      <c r="AE27" t="n">
        <v>1595141.42821458</v>
      </c>
      <c r="AF27" t="n">
        <v>2.184882807448486e-06</v>
      </c>
      <c r="AG27" t="n">
        <v>21.06770833333333</v>
      </c>
      <c r="AH27" t="n">
        <v>1442903.369100835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1.5472</v>
      </c>
      <c r="E28" t="n">
        <v>64.63</v>
      </c>
      <c r="F28" t="n">
        <v>61.67</v>
      </c>
      <c r="G28" t="n">
        <v>185</v>
      </c>
      <c r="H28" t="n">
        <v>2.42</v>
      </c>
      <c r="I28" t="n">
        <v>20</v>
      </c>
      <c r="J28" t="n">
        <v>197.73</v>
      </c>
      <c r="K28" t="n">
        <v>50.28</v>
      </c>
      <c r="L28" t="n">
        <v>27</v>
      </c>
      <c r="M28" t="n">
        <v>18</v>
      </c>
      <c r="N28" t="n">
        <v>40.45</v>
      </c>
      <c r="O28" t="n">
        <v>24620.33</v>
      </c>
      <c r="P28" t="n">
        <v>703.12</v>
      </c>
      <c r="Q28" t="n">
        <v>793.2</v>
      </c>
      <c r="R28" t="n">
        <v>131.31</v>
      </c>
      <c r="S28" t="n">
        <v>86.27</v>
      </c>
      <c r="T28" t="n">
        <v>11957.7</v>
      </c>
      <c r="U28" t="n">
        <v>0.66</v>
      </c>
      <c r="V28" t="n">
        <v>0.79</v>
      </c>
      <c r="W28" t="n">
        <v>0.25</v>
      </c>
      <c r="X28" t="n">
        <v>0.7</v>
      </c>
      <c r="Y28" t="n">
        <v>0.5</v>
      </c>
      <c r="Z28" t="n">
        <v>10</v>
      </c>
      <c r="AA28" t="n">
        <v>1163.110481235134</v>
      </c>
      <c r="AB28" t="n">
        <v>1591.419073238866</v>
      </c>
      <c r="AC28" t="n">
        <v>1439.536270459645</v>
      </c>
      <c r="AD28" t="n">
        <v>1163110.481235134</v>
      </c>
      <c r="AE28" t="n">
        <v>1591419.073238866</v>
      </c>
      <c r="AF28" t="n">
        <v>2.187710768628202e-06</v>
      </c>
      <c r="AG28" t="n">
        <v>21.03841145833333</v>
      </c>
      <c r="AH28" t="n">
        <v>1439536.270459645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1.5489</v>
      </c>
      <c r="E29" t="n">
        <v>64.56</v>
      </c>
      <c r="F29" t="n">
        <v>61.63</v>
      </c>
      <c r="G29" t="n">
        <v>194.61</v>
      </c>
      <c r="H29" t="n">
        <v>2.49</v>
      </c>
      <c r="I29" t="n">
        <v>19</v>
      </c>
      <c r="J29" t="n">
        <v>199.29</v>
      </c>
      <c r="K29" t="n">
        <v>50.28</v>
      </c>
      <c r="L29" t="n">
        <v>28</v>
      </c>
      <c r="M29" t="n">
        <v>17</v>
      </c>
      <c r="N29" t="n">
        <v>41.01</v>
      </c>
      <c r="O29" t="n">
        <v>24812.8</v>
      </c>
      <c r="P29" t="n">
        <v>699.1</v>
      </c>
      <c r="Q29" t="n">
        <v>793.2</v>
      </c>
      <c r="R29" t="n">
        <v>130.04</v>
      </c>
      <c r="S29" t="n">
        <v>86.27</v>
      </c>
      <c r="T29" t="n">
        <v>11331.78</v>
      </c>
      <c r="U29" t="n">
        <v>0.66</v>
      </c>
      <c r="V29" t="n">
        <v>0.79</v>
      </c>
      <c r="W29" t="n">
        <v>0.25</v>
      </c>
      <c r="X29" t="n">
        <v>0.66</v>
      </c>
      <c r="Y29" t="n">
        <v>0.5</v>
      </c>
      <c r="Z29" t="n">
        <v>10</v>
      </c>
      <c r="AA29" t="n">
        <v>1158.425875155557</v>
      </c>
      <c r="AB29" t="n">
        <v>1585.009388530555</v>
      </c>
      <c r="AC29" t="n">
        <v>1433.738317063847</v>
      </c>
      <c r="AD29" t="n">
        <v>1158425.875155557</v>
      </c>
      <c r="AE29" t="n">
        <v>1585009.388530555</v>
      </c>
      <c r="AF29" t="n">
        <v>2.190114535630961e-06</v>
      </c>
      <c r="AG29" t="n">
        <v>21.015625</v>
      </c>
      <c r="AH29" t="n">
        <v>1433738.317063847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1.5488</v>
      </c>
      <c r="E30" t="n">
        <v>64.56999999999999</v>
      </c>
      <c r="F30" t="n">
        <v>61.63</v>
      </c>
      <c r="G30" t="n">
        <v>194.62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698.74</v>
      </c>
      <c r="Q30" t="n">
        <v>793.2</v>
      </c>
      <c r="R30" t="n">
        <v>130.01</v>
      </c>
      <c r="S30" t="n">
        <v>86.27</v>
      </c>
      <c r="T30" t="n">
        <v>11314.23</v>
      </c>
      <c r="U30" t="n">
        <v>0.66</v>
      </c>
      <c r="V30" t="n">
        <v>0.79</v>
      </c>
      <c r="W30" t="n">
        <v>0.25</v>
      </c>
      <c r="X30" t="n">
        <v>0.66</v>
      </c>
      <c r="Y30" t="n">
        <v>0.5</v>
      </c>
      <c r="Z30" t="n">
        <v>10</v>
      </c>
      <c r="AA30" t="n">
        <v>1158.166833945739</v>
      </c>
      <c r="AB30" t="n">
        <v>1584.65495691919</v>
      </c>
      <c r="AC30" t="n">
        <v>1433.417711908023</v>
      </c>
      <c r="AD30" t="n">
        <v>1158166.833945739</v>
      </c>
      <c r="AE30" t="n">
        <v>1584654.95691919</v>
      </c>
      <c r="AF30" t="n">
        <v>2.189973137571975e-06</v>
      </c>
      <c r="AG30" t="n">
        <v>21.01888020833333</v>
      </c>
      <c r="AH30" t="n">
        <v>1433417.711908023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1.55</v>
      </c>
      <c r="E31" t="n">
        <v>64.51000000000001</v>
      </c>
      <c r="F31" t="n">
        <v>61.61</v>
      </c>
      <c r="G31" t="n">
        <v>205.37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16</v>
      </c>
      <c r="N31" t="n">
        <v>42.15</v>
      </c>
      <c r="O31" t="n">
        <v>25200.04</v>
      </c>
      <c r="P31" t="n">
        <v>697.84</v>
      </c>
      <c r="Q31" t="n">
        <v>793.23</v>
      </c>
      <c r="R31" t="n">
        <v>129.65</v>
      </c>
      <c r="S31" t="n">
        <v>86.27</v>
      </c>
      <c r="T31" t="n">
        <v>11138.92</v>
      </c>
      <c r="U31" t="n">
        <v>0.67</v>
      </c>
      <c r="V31" t="n">
        <v>0.79</v>
      </c>
      <c r="W31" t="n">
        <v>0.24</v>
      </c>
      <c r="X31" t="n">
        <v>0.64</v>
      </c>
      <c r="Y31" t="n">
        <v>0.5</v>
      </c>
      <c r="Z31" t="n">
        <v>10</v>
      </c>
      <c r="AA31" t="n">
        <v>1156.432652538832</v>
      </c>
      <c r="AB31" t="n">
        <v>1582.282173411576</v>
      </c>
      <c r="AC31" t="n">
        <v>1431.271383528152</v>
      </c>
      <c r="AD31" t="n">
        <v>1156432.652538832</v>
      </c>
      <c r="AE31" t="n">
        <v>1582282.173411576</v>
      </c>
      <c r="AF31" t="n">
        <v>2.191669914279805e-06</v>
      </c>
      <c r="AG31" t="n">
        <v>20.99934895833334</v>
      </c>
      <c r="AH31" t="n">
        <v>1431271.383528152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1.5521</v>
      </c>
      <c r="E32" t="n">
        <v>64.43000000000001</v>
      </c>
      <c r="F32" t="n">
        <v>61.56</v>
      </c>
      <c r="G32" t="n">
        <v>217.26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15</v>
      </c>
      <c r="N32" t="n">
        <v>42.73</v>
      </c>
      <c r="O32" t="n">
        <v>25394.96</v>
      </c>
      <c r="P32" t="n">
        <v>691.76</v>
      </c>
      <c r="Q32" t="n">
        <v>793.2</v>
      </c>
      <c r="R32" t="n">
        <v>127.64</v>
      </c>
      <c r="S32" t="n">
        <v>86.27</v>
      </c>
      <c r="T32" t="n">
        <v>10140.32</v>
      </c>
      <c r="U32" t="n">
        <v>0.68</v>
      </c>
      <c r="V32" t="n">
        <v>0.79</v>
      </c>
      <c r="W32" t="n">
        <v>0.25</v>
      </c>
      <c r="X32" t="n">
        <v>0.59</v>
      </c>
      <c r="Y32" t="n">
        <v>0.5</v>
      </c>
      <c r="Z32" t="n">
        <v>10</v>
      </c>
      <c r="AA32" t="n">
        <v>1149.687356556133</v>
      </c>
      <c r="AB32" t="n">
        <v>1573.05296186659</v>
      </c>
      <c r="AC32" t="n">
        <v>1422.922994979741</v>
      </c>
      <c r="AD32" t="n">
        <v>1149687.356556133</v>
      </c>
      <c r="AE32" t="n">
        <v>1573052.96186659</v>
      </c>
      <c r="AF32" t="n">
        <v>2.194639273518506e-06</v>
      </c>
      <c r="AG32" t="n">
        <v>20.97330729166667</v>
      </c>
      <c r="AH32" t="n">
        <v>1422922.994979741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1.5522</v>
      </c>
      <c r="E33" t="n">
        <v>64.42</v>
      </c>
      <c r="F33" t="n">
        <v>61.55</v>
      </c>
      <c r="G33" t="n">
        <v>217.24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15</v>
      </c>
      <c r="N33" t="n">
        <v>43.31</v>
      </c>
      <c r="O33" t="n">
        <v>25590.57</v>
      </c>
      <c r="P33" t="n">
        <v>691.1900000000001</v>
      </c>
      <c r="Q33" t="n">
        <v>793.2</v>
      </c>
      <c r="R33" t="n">
        <v>127.56</v>
      </c>
      <c r="S33" t="n">
        <v>86.27</v>
      </c>
      <c r="T33" t="n">
        <v>10100.59</v>
      </c>
      <c r="U33" t="n">
        <v>0.68</v>
      </c>
      <c r="V33" t="n">
        <v>0.79</v>
      </c>
      <c r="W33" t="n">
        <v>0.24</v>
      </c>
      <c r="X33" t="n">
        <v>0.58</v>
      </c>
      <c r="Y33" t="n">
        <v>0.5</v>
      </c>
      <c r="Z33" t="n">
        <v>10</v>
      </c>
      <c r="AA33" t="n">
        <v>1149.0872581167</v>
      </c>
      <c r="AB33" t="n">
        <v>1572.231880707283</v>
      </c>
      <c r="AC33" t="n">
        <v>1422.180276653883</v>
      </c>
      <c r="AD33" t="n">
        <v>1149087.2581167</v>
      </c>
      <c r="AE33" t="n">
        <v>1572231.880707283</v>
      </c>
      <c r="AF33" t="n">
        <v>2.194780671577492e-06</v>
      </c>
      <c r="AG33" t="n">
        <v>20.97005208333333</v>
      </c>
      <c r="AH33" t="n">
        <v>1422180.276653883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1.5537</v>
      </c>
      <c r="E34" t="n">
        <v>64.36</v>
      </c>
      <c r="F34" t="n">
        <v>61.52</v>
      </c>
      <c r="G34" t="n">
        <v>230.7</v>
      </c>
      <c r="H34" t="n">
        <v>2.83</v>
      </c>
      <c r="I34" t="n">
        <v>16</v>
      </c>
      <c r="J34" t="n">
        <v>207.19</v>
      </c>
      <c r="K34" t="n">
        <v>50.28</v>
      </c>
      <c r="L34" t="n">
        <v>33</v>
      </c>
      <c r="M34" t="n">
        <v>14</v>
      </c>
      <c r="N34" t="n">
        <v>43.91</v>
      </c>
      <c r="O34" t="n">
        <v>25786.97</v>
      </c>
      <c r="P34" t="n">
        <v>689.54</v>
      </c>
      <c r="Q34" t="n">
        <v>793.2</v>
      </c>
      <c r="R34" t="n">
        <v>126.43</v>
      </c>
      <c r="S34" t="n">
        <v>86.27</v>
      </c>
      <c r="T34" t="n">
        <v>9542.18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1146.664341016652</v>
      </c>
      <c r="AB34" t="n">
        <v>1568.91673863944</v>
      </c>
      <c r="AC34" t="n">
        <v>1419.181527092163</v>
      </c>
      <c r="AD34" t="n">
        <v>1146664.341016652</v>
      </c>
      <c r="AE34" t="n">
        <v>1568916.73863944</v>
      </c>
      <c r="AF34" t="n">
        <v>2.196901642462279e-06</v>
      </c>
      <c r="AG34" t="n">
        <v>20.95052083333333</v>
      </c>
      <c r="AH34" t="n">
        <v>1419181.527092163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1.5537</v>
      </c>
      <c r="E35" t="n">
        <v>64.36</v>
      </c>
      <c r="F35" t="n">
        <v>61.52</v>
      </c>
      <c r="G35" t="n">
        <v>230.71</v>
      </c>
      <c r="H35" t="n">
        <v>2.89</v>
      </c>
      <c r="I35" t="n">
        <v>16</v>
      </c>
      <c r="J35" t="n">
        <v>208.78</v>
      </c>
      <c r="K35" t="n">
        <v>50.28</v>
      </c>
      <c r="L35" t="n">
        <v>34</v>
      </c>
      <c r="M35" t="n">
        <v>14</v>
      </c>
      <c r="N35" t="n">
        <v>44.5</v>
      </c>
      <c r="O35" t="n">
        <v>25984.2</v>
      </c>
      <c r="P35" t="n">
        <v>687.4</v>
      </c>
      <c r="Q35" t="n">
        <v>793.2</v>
      </c>
      <c r="R35" t="n">
        <v>126.61</v>
      </c>
      <c r="S35" t="n">
        <v>86.27</v>
      </c>
      <c r="T35" t="n">
        <v>9627.969999999999</v>
      </c>
      <c r="U35" t="n">
        <v>0.68</v>
      </c>
      <c r="V35" t="n">
        <v>0.79</v>
      </c>
      <c r="W35" t="n">
        <v>0.25</v>
      </c>
      <c r="X35" t="n">
        <v>0.5600000000000001</v>
      </c>
      <c r="Y35" t="n">
        <v>0.5</v>
      </c>
      <c r="Z35" t="n">
        <v>10</v>
      </c>
      <c r="AA35" t="n">
        <v>1144.790460709435</v>
      </c>
      <c r="AB35" t="n">
        <v>1566.352812933341</v>
      </c>
      <c r="AC35" t="n">
        <v>1416.862298856963</v>
      </c>
      <c r="AD35" t="n">
        <v>1144790.460709435</v>
      </c>
      <c r="AE35" t="n">
        <v>1566352.812933341</v>
      </c>
      <c r="AF35" t="n">
        <v>2.196901642462279e-06</v>
      </c>
      <c r="AG35" t="n">
        <v>20.95052083333333</v>
      </c>
      <c r="AH35" t="n">
        <v>1416862.298856962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1.5554</v>
      </c>
      <c r="E36" t="n">
        <v>64.29000000000001</v>
      </c>
      <c r="F36" t="n">
        <v>61.48</v>
      </c>
      <c r="G36" t="n">
        <v>245.93</v>
      </c>
      <c r="H36" t="n">
        <v>2.96</v>
      </c>
      <c r="I36" t="n">
        <v>15</v>
      </c>
      <c r="J36" t="n">
        <v>210.39</v>
      </c>
      <c r="K36" t="n">
        <v>50.28</v>
      </c>
      <c r="L36" t="n">
        <v>35</v>
      </c>
      <c r="M36" t="n">
        <v>13</v>
      </c>
      <c r="N36" t="n">
        <v>45.11</v>
      </c>
      <c r="O36" t="n">
        <v>26182.25</v>
      </c>
      <c r="P36" t="n">
        <v>683.78</v>
      </c>
      <c r="Q36" t="n">
        <v>793.2</v>
      </c>
      <c r="R36" t="n">
        <v>125.23</v>
      </c>
      <c r="S36" t="n">
        <v>86.27</v>
      </c>
      <c r="T36" t="n">
        <v>8943.309999999999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1140.495143445832</v>
      </c>
      <c r="AB36" t="n">
        <v>1560.475770357256</v>
      </c>
      <c r="AC36" t="n">
        <v>1411.546152975858</v>
      </c>
      <c r="AD36" t="n">
        <v>1140495.143445832</v>
      </c>
      <c r="AE36" t="n">
        <v>1560475.770357256</v>
      </c>
      <c r="AF36" t="n">
        <v>2.199305409465037e-06</v>
      </c>
      <c r="AG36" t="n">
        <v>20.927734375</v>
      </c>
      <c r="AH36" t="n">
        <v>1411546.152975858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1.5553</v>
      </c>
      <c r="E37" t="n">
        <v>64.3</v>
      </c>
      <c r="F37" t="n">
        <v>61.49</v>
      </c>
      <c r="G37" t="n">
        <v>245.95</v>
      </c>
      <c r="H37" t="n">
        <v>3.02</v>
      </c>
      <c r="I37" t="n">
        <v>15</v>
      </c>
      <c r="J37" t="n">
        <v>212</v>
      </c>
      <c r="K37" t="n">
        <v>50.28</v>
      </c>
      <c r="L37" t="n">
        <v>36</v>
      </c>
      <c r="M37" t="n">
        <v>13</v>
      </c>
      <c r="N37" t="n">
        <v>45.72</v>
      </c>
      <c r="O37" t="n">
        <v>26381.14</v>
      </c>
      <c r="P37" t="n">
        <v>686.3099999999999</v>
      </c>
      <c r="Q37" t="n">
        <v>793.2</v>
      </c>
      <c r="R37" t="n">
        <v>125.24</v>
      </c>
      <c r="S37" t="n">
        <v>86.27</v>
      </c>
      <c r="T37" t="n">
        <v>8950.34</v>
      </c>
      <c r="U37" t="n">
        <v>0.6899999999999999</v>
      </c>
      <c r="V37" t="n">
        <v>0.79</v>
      </c>
      <c r="W37" t="n">
        <v>0.25</v>
      </c>
      <c r="X37" t="n">
        <v>0.52</v>
      </c>
      <c r="Y37" t="n">
        <v>0.5</v>
      </c>
      <c r="Z37" t="n">
        <v>10</v>
      </c>
      <c r="AA37" t="n">
        <v>1142.80795336944</v>
      </c>
      <c r="AB37" t="n">
        <v>1563.640258928709</v>
      </c>
      <c r="AC37" t="n">
        <v>1414.408627199439</v>
      </c>
      <c r="AD37" t="n">
        <v>1142807.95336944</v>
      </c>
      <c r="AE37" t="n">
        <v>1563640.258928709</v>
      </c>
      <c r="AF37" t="n">
        <v>2.199164011406051e-06</v>
      </c>
      <c r="AG37" t="n">
        <v>20.93098958333333</v>
      </c>
      <c r="AH37" t="n">
        <v>1414408.627199439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1.555</v>
      </c>
      <c r="E38" t="n">
        <v>64.31</v>
      </c>
      <c r="F38" t="n">
        <v>61.5</v>
      </c>
      <c r="G38" t="n">
        <v>246</v>
      </c>
      <c r="H38" t="n">
        <v>3.08</v>
      </c>
      <c r="I38" t="n">
        <v>15</v>
      </c>
      <c r="J38" t="n">
        <v>213.62</v>
      </c>
      <c r="K38" t="n">
        <v>50.28</v>
      </c>
      <c r="L38" t="n">
        <v>37</v>
      </c>
      <c r="M38" t="n">
        <v>13</v>
      </c>
      <c r="N38" t="n">
        <v>46.34</v>
      </c>
      <c r="O38" t="n">
        <v>26580.87</v>
      </c>
      <c r="P38" t="n">
        <v>681.64</v>
      </c>
      <c r="Q38" t="n">
        <v>793.2</v>
      </c>
      <c r="R38" t="n">
        <v>125.9</v>
      </c>
      <c r="S38" t="n">
        <v>86.27</v>
      </c>
      <c r="T38" t="n">
        <v>9278.82</v>
      </c>
      <c r="U38" t="n">
        <v>0.6899999999999999</v>
      </c>
      <c r="V38" t="n">
        <v>0.79</v>
      </c>
      <c r="W38" t="n">
        <v>0.24</v>
      </c>
      <c r="X38" t="n">
        <v>0.53</v>
      </c>
      <c r="Y38" t="n">
        <v>0.5</v>
      </c>
      <c r="Z38" t="n">
        <v>10</v>
      </c>
      <c r="AA38" t="n">
        <v>1138.933918745169</v>
      </c>
      <c r="AB38" t="n">
        <v>1558.339633845434</v>
      </c>
      <c r="AC38" t="n">
        <v>1409.613886334638</v>
      </c>
      <c r="AD38" t="n">
        <v>1138933.918745168</v>
      </c>
      <c r="AE38" t="n">
        <v>1558339.633845435</v>
      </c>
      <c r="AF38" t="n">
        <v>2.198739817229094e-06</v>
      </c>
      <c r="AG38" t="n">
        <v>20.93424479166667</v>
      </c>
      <c r="AH38" t="n">
        <v>1409613.886334638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1.5571</v>
      </c>
      <c r="E39" t="n">
        <v>64.22</v>
      </c>
      <c r="F39" t="n">
        <v>61.45</v>
      </c>
      <c r="G39" t="n">
        <v>263.34</v>
      </c>
      <c r="H39" t="n">
        <v>3.14</v>
      </c>
      <c r="I39" t="n">
        <v>14</v>
      </c>
      <c r="J39" t="n">
        <v>215.25</v>
      </c>
      <c r="K39" t="n">
        <v>50.28</v>
      </c>
      <c r="L39" t="n">
        <v>38</v>
      </c>
      <c r="M39" t="n">
        <v>12</v>
      </c>
      <c r="N39" t="n">
        <v>46.97</v>
      </c>
      <c r="O39" t="n">
        <v>26781.46</v>
      </c>
      <c r="P39" t="n">
        <v>680.98</v>
      </c>
      <c r="Q39" t="n">
        <v>793.2</v>
      </c>
      <c r="R39" t="n">
        <v>123.96</v>
      </c>
      <c r="S39" t="n">
        <v>86.27</v>
      </c>
      <c r="T39" t="n">
        <v>8314.73</v>
      </c>
      <c r="U39" t="n">
        <v>0.7</v>
      </c>
      <c r="V39" t="n">
        <v>0.79</v>
      </c>
      <c r="W39" t="n">
        <v>0.24</v>
      </c>
      <c r="X39" t="n">
        <v>0.48</v>
      </c>
      <c r="Y39" t="n">
        <v>0.5</v>
      </c>
      <c r="Z39" t="n">
        <v>10</v>
      </c>
      <c r="AA39" t="n">
        <v>1136.969515241506</v>
      </c>
      <c r="AB39" t="n">
        <v>1555.651850308358</v>
      </c>
      <c r="AC39" t="n">
        <v>1407.182621086013</v>
      </c>
      <c r="AD39" t="n">
        <v>1136969.515241506</v>
      </c>
      <c r="AE39" t="n">
        <v>1555651.850308358</v>
      </c>
      <c r="AF39" t="n">
        <v>2.201709176467796e-06</v>
      </c>
      <c r="AG39" t="n">
        <v>20.90494791666667</v>
      </c>
      <c r="AH39" t="n">
        <v>1407182.621086013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1.5565</v>
      </c>
      <c r="E40" t="n">
        <v>64.25</v>
      </c>
      <c r="F40" t="n">
        <v>61.47</v>
      </c>
      <c r="G40" t="n">
        <v>263.45</v>
      </c>
      <c r="H40" t="n">
        <v>3.2</v>
      </c>
      <c r="I40" t="n">
        <v>14</v>
      </c>
      <c r="J40" t="n">
        <v>216.88</v>
      </c>
      <c r="K40" t="n">
        <v>50.28</v>
      </c>
      <c r="L40" t="n">
        <v>39</v>
      </c>
      <c r="M40" t="n">
        <v>12</v>
      </c>
      <c r="N40" t="n">
        <v>47.6</v>
      </c>
      <c r="O40" t="n">
        <v>26982.93</v>
      </c>
      <c r="P40" t="n">
        <v>682.47</v>
      </c>
      <c r="Q40" t="n">
        <v>793.2</v>
      </c>
      <c r="R40" t="n">
        <v>124.92</v>
      </c>
      <c r="S40" t="n">
        <v>86.27</v>
      </c>
      <c r="T40" t="n">
        <v>8796.77</v>
      </c>
      <c r="U40" t="n">
        <v>0.6899999999999999</v>
      </c>
      <c r="V40" t="n">
        <v>0.79</v>
      </c>
      <c r="W40" t="n">
        <v>0.24</v>
      </c>
      <c r="X40" t="n">
        <v>0.5</v>
      </c>
      <c r="Y40" t="n">
        <v>0.5</v>
      </c>
      <c r="Z40" t="n">
        <v>10</v>
      </c>
      <c r="AA40" t="n">
        <v>1138.692838129831</v>
      </c>
      <c r="AB40" t="n">
        <v>1558.009776711805</v>
      </c>
      <c r="AC40" t="n">
        <v>1409.315510302885</v>
      </c>
      <c r="AD40" t="n">
        <v>1138692.838129831</v>
      </c>
      <c r="AE40" t="n">
        <v>1558009.776711805</v>
      </c>
      <c r="AF40" t="n">
        <v>2.200860788113881e-06</v>
      </c>
      <c r="AG40" t="n">
        <v>20.91471354166667</v>
      </c>
      <c r="AH40" t="n">
        <v>1409315.510302885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1.5563</v>
      </c>
      <c r="E41" t="n">
        <v>64.26000000000001</v>
      </c>
      <c r="F41" t="n">
        <v>61.48</v>
      </c>
      <c r="G41" t="n">
        <v>263.48</v>
      </c>
      <c r="H41" t="n">
        <v>3.25</v>
      </c>
      <c r="I41" t="n">
        <v>14</v>
      </c>
      <c r="J41" t="n">
        <v>218.52</v>
      </c>
      <c r="K41" t="n">
        <v>50.28</v>
      </c>
      <c r="L41" t="n">
        <v>40</v>
      </c>
      <c r="M41" t="n">
        <v>12</v>
      </c>
      <c r="N41" t="n">
        <v>48.24</v>
      </c>
      <c r="O41" t="n">
        <v>27185.27</v>
      </c>
      <c r="P41" t="n">
        <v>675.6</v>
      </c>
      <c r="Q41" t="n">
        <v>793.2</v>
      </c>
      <c r="R41" t="n">
        <v>125.17</v>
      </c>
      <c r="S41" t="n">
        <v>86.27</v>
      </c>
      <c r="T41" t="n">
        <v>8918.93</v>
      </c>
      <c r="U41" t="n">
        <v>0.6899999999999999</v>
      </c>
      <c r="V41" t="n">
        <v>0.79</v>
      </c>
      <c r="W41" t="n">
        <v>0.24</v>
      </c>
      <c r="X41" t="n">
        <v>0.51</v>
      </c>
      <c r="Y41" t="n">
        <v>0.5</v>
      </c>
      <c r="Z41" t="n">
        <v>10</v>
      </c>
      <c r="AA41" t="n">
        <v>1132.842389894967</v>
      </c>
      <c r="AB41" t="n">
        <v>1550.004935333303</v>
      </c>
      <c r="AC41" t="n">
        <v>1402.074639750681</v>
      </c>
      <c r="AD41" t="n">
        <v>1132842.389894967</v>
      </c>
      <c r="AE41" t="n">
        <v>1550004.935333303</v>
      </c>
      <c r="AF41" t="n">
        <v>2.200577991995909e-06</v>
      </c>
      <c r="AG41" t="n">
        <v>20.91796875</v>
      </c>
      <c r="AH41" t="n">
        <v>1402074.639750681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1.1482</v>
      </c>
      <c r="E2" t="n">
        <v>87.09999999999999</v>
      </c>
      <c r="F2" t="n">
        <v>77.68000000000001</v>
      </c>
      <c r="G2" t="n">
        <v>10.67</v>
      </c>
      <c r="H2" t="n">
        <v>0.22</v>
      </c>
      <c r="I2" t="n">
        <v>437</v>
      </c>
      <c r="J2" t="n">
        <v>80.84</v>
      </c>
      <c r="K2" t="n">
        <v>35.1</v>
      </c>
      <c r="L2" t="n">
        <v>1</v>
      </c>
      <c r="M2" t="n">
        <v>435</v>
      </c>
      <c r="N2" t="n">
        <v>9.74</v>
      </c>
      <c r="O2" t="n">
        <v>10204.21</v>
      </c>
      <c r="P2" t="n">
        <v>602.53</v>
      </c>
      <c r="Q2" t="n">
        <v>793.26</v>
      </c>
      <c r="R2" t="n">
        <v>666.59</v>
      </c>
      <c r="S2" t="n">
        <v>86.27</v>
      </c>
      <c r="T2" t="n">
        <v>277516.01</v>
      </c>
      <c r="U2" t="n">
        <v>0.13</v>
      </c>
      <c r="V2" t="n">
        <v>0.63</v>
      </c>
      <c r="W2" t="n">
        <v>0.92</v>
      </c>
      <c r="X2" t="n">
        <v>16.7</v>
      </c>
      <c r="Y2" t="n">
        <v>0.5</v>
      </c>
      <c r="Z2" t="n">
        <v>10</v>
      </c>
      <c r="AA2" t="n">
        <v>1382.711645240217</v>
      </c>
      <c r="AB2" t="n">
        <v>1891.887073950223</v>
      </c>
      <c r="AC2" t="n">
        <v>1711.328026892598</v>
      </c>
      <c r="AD2" t="n">
        <v>1382711.645240217</v>
      </c>
      <c r="AE2" t="n">
        <v>1891887.073950223</v>
      </c>
      <c r="AF2" t="n">
        <v>1.914536002051323e-06</v>
      </c>
      <c r="AG2" t="n">
        <v>28.35286458333333</v>
      </c>
      <c r="AH2" t="n">
        <v>1711328.026892598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1.3664</v>
      </c>
      <c r="E3" t="n">
        <v>73.19</v>
      </c>
      <c r="F3" t="n">
        <v>68.04000000000001</v>
      </c>
      <c r="G3" t="n">
        <v>21.6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187</v>
      </c>
      <c r="N3" t="n">
        <v>9.94</v>
      </c>
      <c r="O3" t="n">
        <v>10352.53</v>
      </c>
      <c r="P3" t="n">
        <v>520.8200000000001</v>
      </c>
      <c r="Q3" t="n">
        <v>793.21</v>
      </c>
      <c r="R3" t="n">
        <v>344.12</v>
      </c>
      <c r="S3" t="n">
        <v>86.27</v>
      </c>
      <c r="T3" t="n">
        <v>117518.57</v>
      </c>
      <c r="U3" t="n">
        <v>0.25</v>
      </c>
      <c r="V3" t="n">
        <v>0.71</v>
      </c>
      <c r="W3" t="n">
        <v>0.53</v>
      </c>
      <c r="X3" t="n">
        <v>7.07</v>
      </c>
      <c r="Y3" t="n">
        <v>0.5</v>
      </c>
      <c r="Z3" t="n">
        <v>10</v>
      </c>
      <c r="AA3" t="n">
        <v>1052.873911804239</v>
      </c>
      <c r="AB3" t="n">
        <v>1440.588535649306</v>
      </c>
      <c r="AC3" t="n">
        <v>1303.100787685644</v>
      </c>
      <c r="AD3" t="n">
        <v>1052873.911804239</v>
      </c>
      <c r="AE3" t="n">
        <v>1440588.535649306</v>
      </c>
      <c r="AF3" t="n">
        <v>2.278367874240487e-06</v>
      </c>
      <c r="AG3" t="n">
        <v>23.82486979166667</v>
      </c>
      <c r="AH3" t="n">
        <v>1303100.787685644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1.4418</v>
      </c>
      <c r="E4" t="n">
        <v>69.36</v>
      </c>
      <c r="F4" t="n">
        <v>65.40000000000001</v>
      </c>
      <c r="G4" t="n">
        <v>32.7</v>
      </c>
      <c r="H4" t="n">
        <v>0.63</v>
      </c>
      <c r="I4" t="n">
        <v>120</v>
      </c>
      <c r="J4" t="n">
        <v>83.25</v>
      </c>
      <c r="K4" t="n">
        <v>35.1</v>
      </c>
      <c r="L4" t="n">
        <v>3</v>
      </c>
      <c r="M4" t="n">
        <v>118</v>
      </c>
      <c r="N4" t="n">
        <v>10.15</v>
      </c>
      <c r="O4" t="n">
        <v>10501.19</v>
      </c>
      <c r="P4" t="n">
        <v>493.93</v>
      </c>
      <c r="Q4" t="n">
        <v>793.21</v>
      </c>
      <c r="R4" t="n">
        <v>255.98</v>
      </c>
      <c r="S4" t="n">
        <v>86.27</v>
      </c>
      <c r="T4" t="n">
        <v>73793.66</v>
      </c>
      <c r="U4" t="n">
        <v>0.34</v>
      </c>
      <c r="V4" t="n">
        <v>0.74</v>
      </c>
      <c r="W4" t="n">
        <v>0.41</v>
      </c>
      <c r="X4" t="n">
        <v>4.43</v>
      </c>
      <c r="Y4" t="n">
        <v>0.5</v>
      </c>
      <c r="Z4" t="n">
        <v>10</v>
      </c>
      <c r="AA4" t="n">
        <v>963.1519547083769</v>
      </c>
      <c r="AB4" t="n">
        <v>1317.82699569736</v>
      </c>
      <c r="AC4" t="n">
        <v>1192.055436809809</v>
      </c>
      <c r="AD4" t="n">
        <v>963151.9547083769</v>
      </c>
      <c r="AE4" t="n">
        <v>1317826.99569736</v>
      </c>
      <c r="AF4" t="n">
        <v>2.40409162842501e-06</v>
      </c>
      <c r="AG4" t="n">
        <v>22.578125</v>
      </c>
      <c r="AH4" t="n">
        <v>1192055.436809809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1.4809</v>
      </c>
      <c r="E5" t="n">
        <v>67.53</v>
      </c>
      <c r="F5" t="n">
        <v>64.14</v>
      </c>
      <c r="G5" t="n">
        <v>44.23</v>
      </c>
      <c r="H5" t="n">
        <v>0.83</v>
      </c>
      <c r="I5" t="n">
        <v>87</v>
      </c>
      <c r="J5" t="n">
        <v>84.45999999999999</v>
      </c>
      <c r="K5" t="n">
        <v>35.1</v>
      </c>
      <c r="L5" t="n">
        <v>4</v>
      </c>
      <c r="M5" t="n">
        <v>85</v>
      </c>
      <c r="N5" t="n">
        <v>10.36</v>
      </c>
      <c r="O5" t="n">
        <v>10650.22</v>
      </c>
      <c r="P5" t="n">
        <v>477.85</v>
      </c>
      <c r="Q5" t="n">
        <v>793.21</v>
      </c>
      <c r="R5" t="n">
        <v>213.66</v>
      </c>
      <c r="S5" t="n">
        <v>86.27</v>
      </c>
      <c r="T5" t="n">
        <v>52799.69</v>
      </c>
      <c r="U5" t="n">
        <v>0.4</v>
      </c>
      <c r="V5" t="n">
        <v>0.76</v>
      </c>
      <c r="W5" t="n">
        <v>0.36</v>
      </c>
      <c r="X5" t="n">
        <v>3.17</v>
      </c>
      <c r="Y5" t="n">
        <v>0.5</v>
      </c>
      <c r="Z5" t="n">
        <v>10</v>
      </c>
      <c r="AA5" t="n">
        <v>918.1154562707665</v>
      </c>
      <c r="AB5" t="n">
        <v>1256.206071664937</v>
      </c>
      <c r="AC5" t="n">
        <v>1136.31552728153</v>
      </c>
      <c r="AD5" t="n">
        <v>918115.4562707664</v>
      </c>
      <c r="AE5" t="n">
        <v>1256206.071664937</v>
      </c>
      <c r="AF5" t="n">
        <v>2.469287898831043e-06</v>
      </c>
      <c r="AG5" t="n">
        <v>21.982421875</v>
      </c>
      <c r="AH5" t="n">
        <v>1136315.52728153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1.5007</v>
      </c>
      <c r="E6" t="n">
        <v>66.64</v>
      </c>
      <c r="F6" t="n">
        <v>63.57</v>
      </c>
      <c r="G6" t="n">
        <v>56.09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66</v>
      </c>
      <c r="N6" t="n">
        <v>10.57</v>
      </c>
      <c r="O6" t="n">
        <v>10799.59</v>
      </c>
      <c r="P6" t="n">
        <v>466.32</v>
      </c>
      <c r="Q6" t="n">
        <v>793.2</v>
      </c>
      <c r="R6" t="n">
        <v>196.7</v>
      </c>
      <c r="S6" t="n">
        <v>86.27</v>
      </c>
      <c r="T6" t="n">
        <v>44412.51</v>
      </c>
      <c r="U6" t="n">
        <v>0.44</v>
      </c>
      <c r="V6" t="n">
        <v>0.76</v>
      </c>
      <c r="W6" t="n">
        <v>0.29</v>
      </c>
      <c r="X6" t="n">
        <v>2.6</v>
      </c>
      <c r="Y6" t="n">
        <v>0.5</v>
      </c>
      <c r="Z6" t="n">
        <v>10</v>
      </c>
      <c r="AA6" t="n">
        <v>889.6207473182252</v>
      </c>
      <c r="AB6" t="n">
        <v>1217.218353778233</v>
      </c>
      <c r="AC6" t="n">
        <v>1101.048742470327</v>
      </c>
      <c r="AD6" t="n">
        <v>889620.7473182252</v>
      </c>
      <c r="AE6" t="n">
        <v>1217218.353778233</v>
      </c>
      <c r="AF6" t="n">
        <v>2.502302889982947e-06</v>
      </c>
      <c r="AG6" t="n">
        <v>21.69270833333333</v>
      </c>
      <c r="AH6" t="n">
        <v>1101048.742470327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1.5178</v>
      </c>
      <c r="E7" t="n">
        <v>65.89</v>
      </c>
      <c r="F7" t="n">
        <v>63.03</v>
      </c>
      <c r="G7" t="n">
        <v>67.53</v>
      </c>
      <c r="H7" t="n">
        <v>1.21</v>
      </c>
      <c r="I7" t="n">
        <v>56</v>
      </c>
      <c r="J7" t="n">
        <v>86.88</v>
      </c>
      <c r="K7" t="n">
        <v>35.1</v>
      </c>
      <c r="L7" t="n">
        <v>6</v>
      </c>
      <c r="M7" t="n">
        <v>54</v>
      </c>
      <c r="N7" t="n">
        <v>10.78</v>
      </c>
      <c r="O7" t="n">
        <v>10949.33</v>
      </c>
      <c r="P7" t="n">
        <v>456.26</v>
      </c>
      <c r="Q7" t="n">
        <v>793.2</v>
      </c>
      <c r="R7" t="n">
        <v>177.03</v>
      </c>
      <c r="S7" t="n">
        <v>86.27</v>
      </c>
      <c r="T7" t="n">
        <v>34640.9</v>
      </c>
      <c r="U7" t="n">
        <v>0.49</v>
      </c>
      <c r="V7" t="n">
        <v>0.77</v>
      </c>
      <c r="W7" t="n">
        <v>0.31</v>
      </c>
      <c r="X7" t="n">
        <v>2.06</v>
      </c>
      <c r="Y7" t="n">
        <v>0.5</v>
      </c>
      <c r="Z7" t="n">
        <v>10</v>
      </c>
      <c r="AA7" t="n">
        <v>871.5950852928845</v>
      </c>
      <c r="AB7" t="n">
        <v>1192.554847759078</v>
      </c>
      <c r="AC7" t="n">
        <v>1078.739086850192</v>
      </c>
      <c r="AD7" t="n">
        <v>871595.0852928845</v>
      </c>
      <c r="AE7" t="n">
        <v>1192554.847759078</v>
      </c>
      <c r="AF7" t="n">
        <v>2.530815836886864e-06</v>
      </c>
      <c r="AG7" t="n">
        <v>21.44856770833333</v>
      </c>
      <c r="AH7" t="n">
        <v>1078739.086850192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1.5295</v>
      </c>
      <c r="E8" t="n">
        <v>65.38</v>
      </c>
      <c r="F8" t="n">
        <v>62.68</v>
      </c>
      <c r="G8" t="n">
        <v>80.01000000000001</v>
      </c>
      <c r="H8" t="n">
        <v>1.39</v>
      </c>
      <c r="I8" t="n">
        <v>47</v>
      </c>
      <c r="J8" t="n">
        <v>88.09999999999999</v>
      </c>
      <c r="K8" t="n">
        <v>35.1</v>
      </c>
      <c r="L8" t="n">
        <v>7</v>
      </c>
      <c r="M8" t="n">
        <v>45</v>
      </c>
      <c r="N8" t="n">
        <v>11</v>
      </c>
      <c r="O8" t="n">
        <v>11099.43</v>
      </c>
      <c r="P8" t="n">
        <v>446.55</v>
      </c>
      <c r="Q8" t="n">
        <v>793.2</v>
      </c>
      <c r="R8" t="n">
        <v>165.08</v>
      </c>
      <c r="S8" t="n">
        <v>86.27</v>
      </c>
      <c r="T8" t="n">
        <v>28711.57</v>
      </c>
      <c r="U8" t="n">
        <v>0.52</v>
      </c>
      <c r="V8" t="n">
        <v>0.77</v>
      </c>
      <c r="W8" t="n">
        <v>0.29</v>
      </c>
      <c r="X8" t="n">
        <v>1.71</v>
      </c>
      <c r="Y8" t="n">
        <v>0.5</v>
      </c>
      <c r="Z8" t="n">
        <v>10</v>
      </c>
      <c r="AA8" t="n">
        <v>857.1563000093439</v>
      </c>
      <c r="AB8" t="n">
        <v>1172.799064739888</v>
      </c>
      <c r="AC8" t="n">
        <v>1060.868768034938</v>
      </c>
      <c r="AD8" t="n">
        <v>857156.3000093439</v>
      </c>
      <c r="AE8" t="n">
        <v>1172799.064739888</v>
      </c>
      <c r="AF8" t="n">
        <v>2.550324695294807e-06</v>
      </c>
      <c r="AG8" t="n">
        <v>21.28255208333333</v>
      </c>
      <c r="AH8" t="n">
        <v>1060868.768034938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1.5387</v>
      </c>
      <c r="E9" t="n">
        <v>64.98999999999999</v>
      </c>
      <c r="F9" t="n">
        <v>62.41</v>
      </c>
      <c r="G9" t="n">
        <v>93.61</v>
      </c>
      <c r="H9" t="n">
        <v>1.57</v>
      </c>
      <c r="I9" t="n">
        <v>40</v>
      </c>
      <c r="J9" t="n">
        <v>89.31999999999999</v>
      </c>
      <c r="K9" t="n">
        <v>35.1</v>
      </c>
      <c r="L9" t="n">
        <v>8</v>
      </c>
      <c r="M9" t="n">
        <v>38</v>
      </c>
      <c r="N9" t="n">
        <v>11.22</v>
      </c>
      <c r="O9" t="n">
        <v>11249.89</v>
      </c>
      <c r="P9" t="n">
        <v>435.84</v>
      </c>
      <c r="Q9" t="n">
        <v>793.2</v>
      </c>
      <c r="R9" t="n">
        <v>156.08</v>
      </c>
      <c r="S9" t="n">
        <v>86.27</v>
      </c>
      <c r="T9" t="n">
        <v>24242.54</v>
      </c>
      <c r="U9" t="n">
        <v>0.55</v>
      </c>
      <c r="V9" t="n">
        <v>0.78</v>
      </c>
      <c r="W9" t="n">
        <v>0.28</v>
      </c>
      <c r="X9" t="n">
        <v>1.44</v>
      </c>
      <c r="Y9" t="n">
        <v>0.5</v>
      </c>
      <c r="Z9" t="n">
        <v>10</v>
      </c>
      <c r="AA9" t="n">
        <v>843.2548461366214</v>
      </c>
      <c r="AB9" t="n">
        <v>1153.778482262368</v>
      </c>
      <c r="AC9" t="n">
        <v>1043.663483253517</v>
      </c>
      <c r="AD9" t="n">
        <v>843254.8461366214</v>
      </c>
      <c r="AE9" t="n">
        <v>1153778.482262368</v>
      </c>
      <c r="AF9" t="n">
        <v>2.565664994213873e-06</v>
      </c>
      <c r="AG9" t="n">
        <v>21.15559895833333</v>
      </c>
      <c r="AH9" t="n">
        <v>1043663.483253517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1.5505</v>
      </c>
      <c r="E10" t="n">
        <v>64.5</v>
      </c>
      <c r="F10" t="n">
        <v>62</v>
      </c>
      <c r="G10" t="n">
        <v>106.29</v>
      </c>
      <c r="H10" t="n">
        <v>1.75</v>
      </c>
      <c r="I10" t="n">
        <v>35</v>
      </c>
      <c r="J10" t="n">
        <v>90.54000000000001</v>
      </c>
      <c r="K10" t="n">
        <v>35.1</v>
      </c>
      <c r="L10" t="n">
        <v>9</v>
      </c>
      <c r="M10" t="n">
        <v>33</v>
      </c>
      <c r="N10" t="n">
        <v>11.44</v>
      </c>
      <c r="O10" t="n">
        <v>11400.71</v>
      </c>
      <c r="P10" t="n">
        <v>426.18</v>
      </c>
      <c r="Q10" t="n">
        <v>793.2</v>
      </c>
      <c r="R10" t="n">
        <v>141.43</v>
      </c>
      <c r="S10" t="n">
        <v>86.27</v>
      </c>
      <c r="T10" t="n">
        <v>16945.78</v>
      </c>
      <c r="U10" t="n">
        <v>0.61</v>
      </c>
      <c r="V10" t="n">
        <v>0.78</v>
      </c>
      <c r="W10" t="n">
        <v>0.29</v>
      </c>
      <c r="X10" t="n">
        <v>1.03</v>
      </c>
      <c r="Y10" t="n">
        <v>0.5</v>
      </c>
      <c r="Z10" t="n">
        <v>10</v>
      </c>
      <c r="AA10" t="n">
        <v>821.2752028405705</v>
      </c>
      <c r="AB10" t="n">
        <v>1123.704964631285</v>
      </c>
      <c r="AC10" t="n">
        <v>1016.460139936698</v>
      </c>
      <c r="AD10" t="n">
        <v>821275.2028405705</v>
      </c>
      <c r="AE10" t="n">
        <v>1123704.964631285</v>
      </c>
      <c r="AF10" t="n">
        <v>2.585340595001372e-06</v>
      </c>
      <c r="AG10" t="n">
        <v>20.99609375</v>
      </c>
      <c r="AH10" t="n">
        <v>1016460.139936698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1.5484</v>
      </c>
      <c r="E11" t="n">
        <v>64.58</v>
      </c>
      <c r="F11" t="n">
        <v>62.14</v>
      </c>
      <c r="G11" t="n">
        <v>116.51</v>
      </c>
      <c r="H11" t="n">
        <v>1.91</v>
      </c>
      <c r="I11" t="n">
        <v>32</v>
      </c>
      <c r="J11" t="n">
        <v>91.77</v>
      </c>
      <c r="K11" t="n">
        <v>35.1</v>
      </c>
      <c r="L11" t="n">
        <v>10</v>
      </c>
      <c r="M11" t="n">
        <v>30</v>
      </c>
      <c r="N11" t="n">
        <v>11.67</v>
      </c>
      <c r="O11" t="n">
        <v>11551.91</v>
      </c>
      <c r="P11" t="n">
        <v>420.77</v>
      </c>
      <c r="Q11" t="n">
        <v>793.2</v>
      </c>
      <c r="R11" t="n">
        <v>147.11</v>
      </c>
      <c r="S11" t="n">
        <v>86.27</v>
      </c>
      <c r="T11" t="n">
        <v>19797.67</v>
      </c>
      <c r="U11" t="n">
        <v>0.59</v>
      </c>
      <c r="V11" t="n">
        <v>0.78</v>
      </c>
      <c r="W11" t="n">
        <v>0.27</v>
      </c>
      <c r="X11" t="n">
        <v>1.17</v>
      </c>
      <c r="Y11" t="n">
        <v>0.5</v>
      </c>
      <c r="Z11" t="n">
        <v>10</v>
      </c>
      <c r="AA11" t="n">
        <v>817.9070810763121</v>
      </c>
      <c r="AB11" t="n">
        <v>1119.096551842381</v>
      </c>
      <c r="AC11" t="n">
        <v>1012.291547596419</v>
      </c>
      <c r="AD11" t="n">
        <v>817907.0810763121</v>
      </c>
      <c r="AE11" t="n">
        <v>1119096.551842381</v>
      </c>
      <c r="AF11" t="n">
        <v>2.581839005030715e-06</v>
      </c>
      <c r="AG11" t="n">
        <v>21.02213541666667</v>
      </c>
      <c r="AH11" t="n">
        <v>1012291.547596419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1.5538</v>
      </c>
      <c r="E12" t="n">
        <v>64.36</v>
      </c>
      <c r="F12" t="n">
        <v>61.98</v>
      </c>
      <c r="G12" t="n">
        <v>132.82</v>
      </c>
      <c r="H12" t="n">
        <v>2.08</v>
      </c>
      <c r="I12" t="n">
        <v>28</v>
      </c>
      <c r="J12" t="n">
        <v>93</v>
      </c>
      <c r="K12" t="n">
        <v>35.1</v>
      </c>
      <c r="L12" t="n">
        <v>11</v>
      </c>
      <c r="M12" t="n">
        <v>25</v>
      </c>
      <c r="N12" t="n">
        <v>11.9</v>
      </c>
      <c r="O12" t="n">
        <v>11703.47</v>
      </c>
      <c r="P12" t="n">
        <v>409.77</v>
      </c>
      <c r="Q12" t="n">
        <v>793.2</v>
      </c>
      <c r="R12" t="n">
        <v>141.88</v>
      </c>
      <c r="S12" t="n">
        <v>86.27</v>
      </c>
      <c r="T12" t="n">
        <v>17206.57</v>
      </c>
      <c r="U12" t="n">
        <v>0.61</v>
      </c>
      <c r="V12" t="n">
        <v>0.78</v>
      </c>
      <c r="W12" t="n">
        <v>0.27</v>
      </c>
      <c r="X12" t="n">
        <v>1.02</v>
      </c>
      <c r="Y12" t="n">
        <v>0.5</v>
      </c>
      <c r="Z12" t="n">
        <v>10</v>
      </c>
      <c r="AA12" t="n">
        <v>805.6341900399682</v>
      </c>
      <c r="AB12" t="n">
        <v>1102.304240884716</v>
      </c>
      <c r="AC12" t="n">
        <v>997.101871228397</v>
      </c>
      <c r="AD12" t="n">
        <v>805634.1900399682</v>
      </c>
      <c r="AE12" t="n">
        <v>1102304.240884716</v>
      </c>
      <c r="AF12" t="n">
        <v>2.59084309352669e-06</v>
      </c>
      <c r="AG12" t="n">
        <v>20.95052083333333</v>
      </c>
      <c r="AH12" t="n">
        <v>997101.871228397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1.5563</v>
      </c>
      <c r="E13" t="n">
        <v>64.26000000000001</v>
      </c>
      <c r="F13" t="n">
        <v>61.92</v>
      </c>
      <c r="G13" t="n">
        <v>142.88</v>
      </c>
      <c r="H13" t="n">
        <v>2.24</v>
      </c>
      <c r="I13" t="n">
        <v>26</v>
      </c>
      <c r="J13" t="n">
        <v>94.23</v>
      </c>
      <c r="K13" t="n">
        <v>35.1</v>
      </c>
      <c r="L13" t="n">
        <v>12</v>
      </c>
      <c r="M13" t="n">
        <v>17</v>
      </c>
      <c r="N13" t="n">
        <v>12.13</v>
      </c>
      <c r="O13" t="n">
        <v>11855.41</v>
      </c>
      <c r="P13" t="n">
        <v>404.37</v>
      </c>
      <c r="Q13" t="n">
        <v>793.2</v>
      </c>
      <c r="R13" t="n">
        <v>139.36</v>
      </c>
      <c r="S13" t="n">
        <v>86.27</v>
      </c>
      <c r="T13" t="n">
        <v>15953.66</v>
      </c>
      <c r="U13" t="n">
        <v>0.62</v>
      </c>
      <c r="V13" t="n">
        <v>0.78</v>
      </c>
      <c r="W13" t="n">
        <v>0.27</v>
      </c>
      <c r="X13" t="n">
        <v>0.95</v>
      </c>
      <c r="Y13" t="n">
        <v>0.5</v>
      </c>
      <c r="Z13" t="n">
        <v>10</v>
      </c>
      <c r="AA13" t="n">
        <v>799.8352219378523</v>
      </c>
      <c r="AB13" t="n">
        <v>1094.369836894984</v>
      </c>
      <c r="AC13" t="n">
        <v>989.924715619439</v>
      </c>
      <c r="AD13" t="n">
        <v>799835.2219378523</v>
      </c>
      <c r="AE13" t="n">
        <v>1094369.836894984</v>
      </c>
      <c r="AF13" t="n">
        <v>2.595011653015566e-06</v>
      </c>
      <c r="AG13" t="n">
        <v>20.91796875</v>
      </c>
      <c r="AH13" t="n">
        <v>989924.715619439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1.5613</v>
      </c>
      <c r="E14" t="n">
        <v>64.05</v>
      </c>
      <c r="F14" t="n">
        <v>61.73</v>
      </c>
      <c r="G14" t="n">
        <v>148.14</v>
      </c>
      <c r="H14" t="n">
        <v>2.39</v>
      </c>
      <c r="I14" t="n">
        <v>25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399.02</v>
      </c>
      <c r="Q14" t="n">
        <v>793.2</v>
      </c>
      <c r="R14" t="n">
        <v>132.33</v>
      </c>
      <c r="S14" t="n">
        <v>86.27</v>
      </c>
      <c r="T14" t="n">
        <v>12443.04</v>
      </c>
      <c r="U14" t="n">
        <v>0.65</v>
      </c>
      <c r="V14" t="n">
        <v>0.79</v>
      </c>
      <c r="W14" t="n">
        <v>0.28</v>
      </c>
      <c r="X14" t="n">
        <v>0.76</v>
      </c>
      <c r="Y14" t="n">
        <v>0.5</v>
      </c>
      <c r="Z14" t="n">
        <v>10</v>
      </c>
      <c r="AA14" t="n">
        <v>792.8227180405324</v>
      </c>
      <c r="AB14" t="n">
        <v>1084.775019692833</v>
      </c>
      <c r="AC14" t="n">
        <v>981.2456143046509</v>
      </c>
      <c r="AD14" t="n">
        <v>792822.7180405324</v>
      </c>
      <c r="AE14" t="n">
        <v>1084775.019692833</v>
      </c>
      <c r="AF14" t="n">
        <v>2.603348771993319e-06</v>
      </c>
      <c r="AG14" t="n">
        <v>20.849609375</v>
      </c>
      <c r="AH14" t="n">
        <v>981245.6143046509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1.5613</v>
      </c>
      <c r="E15" t="n">
        <v>64.05</v>
      </c>
      <c r="F15" t="n">
        <v>61.74</v>
      </c>
      <c r="G15" t="n">
        <v>154.36</v>
      </c>
      <c r="H15" t="n">
        <v>2.55</v>
      </c>
      <c r="I15" t="n">
        <v>24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404.02</v>
      </c>
      <c r="Q15" t="n">
        <v>793.22</v>
      </c>
      <c r="R15" t="n">
        <v>132.83</v>
      </c>
      <c r="S15" t="n">
        <v>86.27</v>
      </c>
      <c r="T15" t="n">
        <v>12698.36</v>
      </c>
      <c r="U15" t="n">
        <v>0.65</v>
      </c>
      <c r="V15" t="n">
        <v>0.79</v>
      </c>
      <c r="W15" t="n">
        <v>0.28</v>
      </c>
      <c r="X15" t="n">
        <v>0.77</v>
      </c>
      <c r="Y15" t="n">
        <v>0.5</v>
      </c>
      <c r="Z15" t="n">
        <v>10</v>
      </c>
      <c r="AA15" t="n">
        <v>797.2109618180731</v>
      </c>
      <c r="AB15" t="n">
        <v>1090.779208424917</v>
      </c>
      <c r="AC15" t="n">
        <v>986.6767716910761</v>
      </c>
      <c r="AD15" t="n">
        <v>797210.9618180731</v>
      </c>
      <c r="AE15" t="n">
        <v>1090779.208424917</v>
      </c>
      <c r="AF15" t="n">
        <v>2.603348771993319e-06</v>
      </c>
      <c r="AG15" t="n">
        <v>20.849609375</v>
      </c>
      <c r="AH15" t="n">
        <v>986676.7716910761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1.5613</v>
      </c>
      <c r="E16" t="n">
        <v>64.05</v>
      </c>
      <c r="F16" t="n">
        <v>61.74</v>
      </c>
      <c r="G16" t="n">
        <v>154.36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408.87</v>
      </c>
      <c r="Q16" t="n">
        <v>793.22</v>
      </c>
      <c r="R16" t="n">
        <v>132.87</v>
      </c>
      <c r="S16" t="n">
        <v>86.27</v>
      </c>
      <c r="T16" t="n">
        <v>12721.41</v>
      </c>
      <c r="U16" t="n">
        <v>0.65</v>
      </c>
      <c r="V16" t="n">
        <v>0.79</v>
      </c>
      <c r="W16" t="n">
        <v>0.28</v>
      </c>
      <c r="X16" t="n">
        <v>0.78</v>
      </c>
      <c r="Y16" t="n">
        <v>0.5</v>
      </c>
      <c r="Z16" t="n">
        <v>10</v>
      </c>
      <c r="AA16" t="n">
        <v>801.4371673919135</v>
      </c>
      <c r="AB16" t="n">
        <v>1096.561689338076</v>
      </c>
      <c r="AC16" t="n">
        <v>991.9073807416468</v>
      </c>
      <c r="AD16" t="n">
        <v>801437.1673919135</v>
      </c>
      <c r="AE16" t="n">
        <v>1096561.689338076</v>
      </c>
      <c r="AF16" t="n">
        <v>2.603348771993319e-06</v>
      </c>
      <c r="AG16" t="n">
        <v>20.849609375</v>
      </c>
      <c r="AH16" t="n">
        <v>991907.3807416467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1.025</v>
      </c>
      <c r="E2" t="n">
        <v>97.56</v>
      </c>
      <c r="F2" t="n">
        <v>82.90000000000001</v>
      </c>
      <c r="G2" t="n">
        <v>8.76</v>
      </c>
      <c r="H2" t="n">
        <v>0.16</v>
      </c>
      <c r="I2" t="n">
        <v>568</v>
      </c>
      <c r="J2" t="n">
        <v>107.41</v>
      </c>
      <c r="K2" t="n">
        <v>41.65</v>
      </c>
      <c r="L2" t="n">
        <v>1</v>
      </c>
      <c r="M2" t="n">
        <v>566</v>
      </c>
      <c r="N2" t="n">
        <v>14.77</v>
      </c>
      <c r="O2" t="n">
        <v>13481.73</v>
      </c>
      <c r="P2" t="n">
        <v>781.87</v>
      </c>
      <c r="Q2" t="n">
        <v>793.33</v>
      </c>
      <c r="R2" t="n">
        <v>842.02</v>
      </c>
      <c r="S2" t="n">
        <v>86.27</v>
      </c>
      <c r="T2" t="n">
        <v>364576.92</v>
      </c>
      <c r="U2" t="n">
        <v>0.1</v>
      </c>
      <c r="V2" t="n">
        <v>0.59</v>
      </c>
      <c r="W2" t="n">
        <v>1.14</v>
      </c>
      <c r="X2" t="n">
        <v>21.93</v>
      </c>
      <c r="Y2" t="n">
        <v>0.5</v>
      </c>
      <c r="Z2" t="n">
        <v>10</v>
      </c>
      <c r="AA2" t="n">
        <v>1891.697479843712</v>
      </c>
      <c r="AB2" t="n">
        <v>2588.303947724963</v>
      </c>
      <c r="AC2" t="n">
        <v>2341.279851661498</v>
      </c>
      <c r="AD2" t="n">
        <v>1891697.479843712</v>
      </c>
      <c r="AE2" t="n">
        <v>2588303.947724963</v>
      </c>
      <c r="AF2" t="n">
        <v>1.597184968077455e-06</v>
      </c>
      <c r="AG2" t="n">
        <v>31.7578125</v>
      </c>
      <c r="AH2" t="n">
        <v>2341279.851661498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1.2971</v>
      </c>
      <c r="E3" t="n">
        <v>77.09999999999999</v>
      </c>
      <c r="F3" t="n">
        <v>69.81999999999999</v>
      </c>
      <c r="G3" t="n">
        <v>17.75</v>
      </c>
      <c r="H3" t="n">
        <v>0.32</v>
      </c>
      <c r="I3" t="n">
        <v>236</v>
      </c>
      <c r="J3" t="n">
        <v>108.68</v>
      </c>
      <c r="K3" t="n">
        <v>41.65</v>
      </c>
      <c r="L3" t="n">
        <v>2</v>
      </c>
      <c r="M3" t="n">
        <v>234</v>
      </c>
      <c r="N3" t="n">
        <v>15.03</v>
      </c>
      <c r="O3" t="n">
        <v>13638.32</v>
      </c>
      <c r="P3" t="n">
        <v>652.98</v>
      </c>
      <c r="Q3" t="n">
        <v>793.23</v>
      </c>
      <c r="R3" t="n">
        <v>403.68</v>
      </c>
      <c r="S3" t="n">
        <v>86.27</v>
      </c>
      <c r="T3" t="n">
        <v>147062.56</v>
      </c>
      <c r="U3" t="n">
        <v>0.21</v>
      </c>
      <c r="V3" t="n">
        <v>0.7</v>
      </c>
      <c r="W3" t="n">
        <v>0.59</v>
      </c>
      <c r="X3" t="n">
        <v>8.84</v>
      </c>
      <c r="Y3" t="n">
        <v>0.5</v>
      </c>
      <c r="Z3" t="n">
        <v>10</v>
      </c>
      <c r="AA3" t="n">
        <v>1305.285651362255</v>
      </c>
      <c r="AB3" t="n">
        <v>1785.949413332621</v>
      </c>
      <c r="AC3" t="n">
        <v>1615.5009079199</v>
      </c>
      <c r="AD3" t="n">
        <v>1305285.651362255</v>
      </c>
      <c r="AE3" t="n">
        <v>1785949.413332621</v>
      </c>
      <c r="AF3" t="n">
        <v>2.021179143505626e-06</v>
      </c>
      <c r="AG3" t="n">
        <v>25.09765625</v>
      </c>
      <c r="AH3" t="n">
        <v>1615500.9079199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1.3919</v>
      </c>
      <c r="E4" t="n">
        <v>71.84</v>
      </c>
      <c r="F4" t="n">
        <v>66.5</v>
      </c>
      <c r="G4" t="n">
        <v>26.78</v>
      </c>
      <c r="H4" t="n">
        <v>0.48</v>
      </c>
      <c r="I4" t="n">
        <v>149</v>
      </c>
      <c r="J4" t="n">
        <v>109.96</v>
      </c>
      <c r="K4" t="n">
        <v>41.65</v>
      </c>
      <c r="L4" t="n">
        <v>3</v>
      </c>
      <c r="M4" t="n">
        <v>147</v>
      </c>
      <c r="N4" t="n">
        <v>15.31</v>
      </c>
      <c r="O4" t="n">
        <v>13795.21</v>
      </c>
      <c r="P4" t="n">
        <v>617.26</v>
      </c>
      <c r="Q4" t="n">
        <v>793.23</v>
      </c>
      <c r="R4" t="n">
        <v>292.43</v>
      </c>
      <c r="S4" t="n">
        <v>86.27</v>
      </c>
      <c r="T4" t="n">
        <v>91875.17999999999</v>
      </c>
      <c r="U4" t="n">
        <v>0.3</v>
      </c>
      <c r="V4" t="n">
        <v>0.73</v>
      </c>
      <c r="W4" t="n">
        <v>0.46</v>
      </c>
      <c r="X4" t="n">
        <v>5.53</v>
      </c>
      <c r="Y4" t="n">
        <v>0.5</v>
      </c>
      <c r="Z4" t="n">
        <v>10</v>
      </c>
      <c r="AA4" t="n">
        <v>1165.308568624516</v>
      </c>
      <c r="AB4" t="n">
        <v>1594.42659337779</v>
      </c>
      <c r="AC4" t="n">
        <v>1442.256757097592</v>
      </c>
      <c r="AD4" t="n">
        <v>1165308.568624516</v>
      </c>
      <c r="AE4" t="n">
        <v>1594426.59337779</v>
      </c>
      <c r="AF4" t="n">
        <v>2.168899275187327e-06</v>
      </c>
      <c r="AG4" t="n">
        <v>23.38541666666667</v>
      </c>
      <c r="AH4" t="n">
        <v>1442256.757097592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1.4402</v>
      </c>
      <c r="E5" t="n">
        <v>69.44</v>
      </c>
      <c r="F5" t="n">
        <v>64.98</v>
      </c>
      <c r="G5" t="n">
        <v>35.77</v>
      </c>
      <c r="H5" t="n">
        <v>0.63</v>
      </c>
      <c r="I5" t="n">
        <v>109</v>
      </c>
      <c r="J5" t="n">
        <v>111.23</v>
      </c>
      <c r="K5" t="n">
        <v>41.65</v>
      </c>
      <c r="L5" t="n">
        <v>4</v>
      </c>
      <c r="M5" t="n">
        <v>107</v>
      </c>
      <c r="N5" t="n">
        <v>15.58</v>
      </c>
      <c r="O5" t="n">
        <v>13952.52</v>
      </c>
      <c r="P5" t="n">
        <v>598.21</v>
      </c>
      <c r="Q5" t="n">
        <v>793.2</v>
      </c>
      <c r="R5" t="n">
        <v>241.87</v>
      </c>
      <c r="S5" t="n">
        <v>86.27</v>
      </c>
      <c r="T5" t="n">
        <v>66796.57000000001</v>
      </c>
      <c r="U5" t="n">
        <v>0.36</v>
      </c>
      <c r="V5" t="n">
        <v>0.75</v>
      </c>
      <c r="W5" t="n">
        <v>0.39</v>
      </c>
      <c r="X5" t="n">
        <v>4.01</v>
      </c>
      <c r="Y5" t="n">
        <v>0.5</v>
      </c>
      <c r="Z5" t="n">
        <v>10</v>
      </c>
      <c r="AA5" t="n">
        <v>1104.045442402905</v>
      </c>
      <c r="AB5" t="n">
        <v>1510.603681343002</v>
      </c>
      <c r="AC5" t="n">
        <v>1366.433786141208</v>
      </c>
      <c r="AD5" t="n">
        <v>1104045.442402905</v>
      </c>
      <c r="AE5" t="n">
        <v>1510603.681343002</v>
      </c>
      <c r="AF5" t="n">
        <v>2.24416174734161e-06</v>
      </c>
      <c r="AG5" t="n">
        <v>22.60416666666667</v>
      </c>
      <c r="AH5" t="n">
        <v>1366433.786141208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1.4707</v>
      </c>
      <c r="E6" t="n">
        <v>67.98999999999999</v>
      </c>
      <c r="F6" t="n">
        <v>64.06999999999999</v>
      </c>
      <c r="G6" t="n">
        <v>45.22</v>
      </c>
      <c r="H6" t="n">
        <v>0.78</v>
      </c>
      <c r="I6" t="n">
        <v>85</v>
      </c>
      <c r="J6" t="n">
        <v>112.51</v>
      </c>
      <c r="K6" t="n">
        <v>41.65</v>
      </c>
      <c r="L6" t="n">
        <v>5</v>
      </c>
      <c r="M6" t="n">
        <v>83</v>
      </c>
      <c r="N6" t="n">
        <v>15.86</v>
      </c>
      <c r="O6" t="n">
        <v>14110.24</v>
      </c>
      <c r="P6" t="n">
        <v>585.6900000000001</v>
      </c>
      <c r="Q6" t="n">
        <v>793.21</v>
      </c>
      <c r="R6" t="n">
        <v>211.52</v>
      </c>
      <c r="S6" t="n">
        <v>86.27</v>
      </c>
      <c r="T6" t="n">
        <v>51741.57</v>
      </c>
      <c r="U6" t="n">
        <v>0.41</v>
      </c>
      <c r="V6" t="n">
        <v>0.76</v>
      </c>
      <c r="W6" t="n">
        <v>0.35</v>
      </c>
      <c r="X6" t="n">
        <v>3.1</v>
      </c>
      <c r="Y6" t="n">
        <v>0.5</v>
      </c>
      <c r="Z6" t="n">
        <v>10</v>
      </c>
      <c r="AA6" t="n">
        <v>1063.942548218623</v>
      </c>
      <c r="AB6" t="n">
        <v>1455.733132305243</v>
      </c>
      <c r="AC6" t="n">
        <v>1316.800005292313</v>
      </c>
      <c r="AD6" t="n">
        <v>1063942.548218624</v>
      </c>
      <c r="AE6" t="n">
        <v>1455733.132305243</v>
      </c>
      <c r="AF6" t="n">
        <v>2.291687739074647e-06</v>
      </c>
      <c r="AG6" t="n">
        <v>22.13216145833333</v>
      </c>
      <c r="AH6" t="n">
        <v>1316800.005292313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1.5013</v>
      </c>
      <c r="E7" t="n">
        <v>66.61</v>
      </c>
      <c r="F7" t="n">
        <v>63.02</v>
      </c>
      <c r="G7" t="n">
        <v>54.02</v>
      </c>
      <c r="H7" t="n">
        <v>0.93</v>
      </c>
      <c r="I7" t="n">
        <v>70</v>
      </c>
      <c r="J7" t="n">
        <v>113.79</v>
      </c>
      <c r="K7" t="n">
        <v>41.65</v>
      </c>
      <c r="L7" t="n">
        <v>6</v>
      </c>
      <c r="M7" t="n">
        <v>68</v>
      </c>
      <c r="N7" t="n">
        <v>16.14</v>
      </c>
      <c r="O7" t="n">
        <v>14268.39</v>
      </c>
      <c r="P7" t="n">
        <v>571.09</v>
      </c>
      <c r="Q7" t="n">
        <v>793.2</v>
      </c>
      <c r="R7" t="n">
        <v>175.46</v>
      </c>
      <c r="S7" t="n">
        <v>86.27</v>
      </c>
      <c r="T7" t="n">
        <v>33786.69</v>
      </c>
      <c r="U7" t="n">
        <v>0.49</v>
      </c>
      <c r="V7" t="n">
        <v>0.77</v>
      </c>
      <c r="W7" t="n">
        <v>0.32</v>
      </c>
      <c r="X7" t="n">
        <v>2.05</v>
      </c>
      <c r="Y7" t="n">
        <v>0.5</v>
      </c>
      <c r="Z7" t="n">
        <v>10</v>
      </c>
      <c r="AA7" t="n">
        <v>1022.681172123389</v>
      </c>
      <c r="AB7" t="n">
        <v>1399.277497208301</v>
      </c>
      <c r="AC7" t="n">
        <v>1265.732416773042</v>
      </c>
      <c r="AD7" t="n">
        <v>1022681.172123389</v>
      </c>
      <c r="AE7" t="n">
        <v>1399277.497208301</v>
      </c>
      <c r="AF7" t="n">
        <v>2.339369553731399e-06</v>
      </c>
      <c r="AG7" t="n">
        <v>21.68294270833333</v>
      </c>
      <c r="AH7" t="n">
        <v>1265732.416773042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1.5021</v>
      </c>
      <c r="E8" t="n">
        <v>66.58</v>
      </c>
      <c r="F8" t="n">
        <v>63.21</v>
      </c>
      <c r="G8" t="n">
        <v>63.21</v>
      </c>
      <c r="H8" t="n">
        <v>1.07</v>
      </c>
      <c r="I8" t="n">
        <v>60</v>
      </c>
      <c r="J8" t="n">
        <v>115.08</v>
      </c>
      <c r="K8" t="n">
        <v>41.65</v>
      </c>
      <c r="L8" t="n">
        <v>7</v>
      </c>
      <c r="M8" t="n">
        <v>58</v>
      </c>
      <c r="N8" t="n">
        <v>16.43</v>
      </c>
      <c r="O8" t="n">
        <v>14426.96</v>
      </c>
      <c r="P8" t="n">
        <v>568.92</v>
      </c>
      <c r="Q8" t="n">
        <v>793.21</v>
      </c>
      <c r="R8" t="n">
        <v>182.9</v>
      </c>
      <c r="S8" t="n">
        <v>86.27</v>
      </c>
      <c r="T8" t="n">
        <v>37556.44</v>
      </c>
      <c r="U8" t="n">
        <v>0.47</v>
      </c>
      <c r="V8" t="n">
        <v>0.77</v>
      </c>
      <c r="W8" t="n">
        <v>0.31</v>
      </c>
      <c r="X8" t="n">
        <v>2.24</v>
      </c>
      <c r="Y8" t="n">
        <v>0.5</v>
      </c>
      <c r="Z8" t="n">
        <v>10</v>
      </c>
      <c r="AA8" t="n">
        <v>1021.028326885702</v>
      </c>
      <c r="AB8" t="n">
        <v>1397.016001435712</v>
      </c>
      <c r="AC8" t="n">
        <v>1263.68675498296</v>
      </c>
      <c r="AD8" t="n">
        <v>1021028.326885702</v>
      </c>
      <c r="AE8" t="n">
        <v>1397016.001435712</v>
      </c>
      <c r="AF8" t="n">
        <v>2.340616137121117e-06</v>
      </c>
      <c r="AG8" t="n">
        <v>21.67317708333333</v>
      </c>
      <c r="AH8" t="n">
        <v>1263686.75498296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1.5136</v>
      </c>
      <c r="E9" t="n">
        <v>66.06999999999999</v>
      </c>
      <c r="F9" t="n">
        <v>62.88</v>
      </c>
      <c r="G9" t="n">
        <v>72.55</v>
      </c>
      <c r="H9" t="n">
        <v>1.21</v>
      </c>
      <c r="I9" t="n">
        <v>52</v>
      </c>
      <c r="J9" t="n">
        <v>116.37</v>
      </c>
      <c r="K9" t="n">
        <v>41.65</v>
      </c>
      <c r="L9" t="n">
        <v>8</v>
      </c>
      <c r="M9" t="n">
        <v>50</v>
      </c>
      <c r="N9" t="n">
        <v>16.72</v>
      </c>
      <c r="O9" t="n">
        <v>14585.96</v>
      </c>
      <c r="P9" t="n">
        <v>562.36</v>
      </c>
      <c r="Q9" t="n">
        <v>793.2</v>
      </c>
      <c r="R9" t="n">
        <v>172.05</v>
      </c>
      <c r="S9" t="n">
        <v>86.27</v>
      </c>
      <c r="T9" t="n">
        <v>32168.18</v>
      </c>
      <c r="U9" t="n">
        <v>0.5</v>
      </c>
      <c r="V9" t="n">
        <v>0.77</v>
      </c>
      <c r="W9" t="n">
        <v>0.3</v>
      </c>
      <c r="X9" t="n">
        <v>1.91</v>
      </c>
      <c r="Y9" t="n">
        <v>0.5</v>
      </c>
      <c r="Z9" t="n">
        <v>10</v>
      </c>
      <c r="AA9" t="n">
        <v>1008.179379345298</v>
      </c>
      <c r="AB9" t="n">
        <v>1379.435504555373</v>
      </c>
      <c r="AC9" t="n">
        <v>1247.784116050498</v>
      </c>
      <c r="AD9" t="n">
        <v>1008179.379345298</v>
      </c>
      <c r="AE9" t="n">
        <v>1379435.504555373</v>
      </c>
      <c r="AF9" t="n">
        <v>2.358535773348328e-06</v>
      </c>
      <c r="AG9" t="n">
        <v>21.50716145833333</v>
      </c>
      <c r="AH9" t="n">
        <v>1247784.116050498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1.5219</v>
      </c>
      <c r="E10" t="n">
        <v>65.70999999999999</v>
      </c>
      <c r="F10" t="n">
        <v>62.65</v>
      </c>
      <c r="G10" t="n">
        <v>81.72</v>
      </c>
      <c r="H10" t="n">
        <v>1.35</v>
      </c>
      <c r="I10" t="n">
        <v>46</v>
      </c>
      <c r="J10" t="n">
        <v>117.66</v>
      </c>
      <c r="K10" t="n">
        <v>41.65</v>
      </c>
      <c r="L10" t="n">
        <v>9</v>
      </c>
      <c r="M10" t="n">
        <v>44</v>
      </c>
      <c r="N10" t="n">
        <v>17.01</v>
      </c>
      <c r="O10" t="n">
        <v>14745.39</v>
      </c>
      <c r="P10" t="n">
        <v>554.67</v>
      </c>
      <c r="Q10" t="n">
        <v>793.21</v>
      </c>
      <c r="R10" t="n">
        <v>164.12</v>
      </c>
      <c r="S10" t="n">
        <v>86.27</v>
      </c>
      <c r="T10" t="n">
        <v>28236.11</v>
      </c>
      <c r="U10" t="n">
        <v>0.53</v>
      </c>
      <c r="V10" t="n">
        <v>0.78</v>
      </c>
      <c r="W10" t="n">
        <v>0.3</v>
      </c>
      <c r="X10" t="n">
        <v>1.68</v>
      </c>
      <c r="Y10" t="n">
        <v>0.5</v>
      </c>
      <c r="Z10" t="n">
        <v>10</v>
      </c>
      <c r="AA10" t="n">
        <v>996.2442395439688</v>
      </c>
      <c r="AB10" t="n">
        <v>1363.105319737988</v>
      </c>
      <c r="AC10" t="n">
        <v>1233.012461152525</v>
      </c>
      <c r="AD10" t="n">
        <v>996244.2395439688</v>
      </c>
      <c r="AE10" t="n">
        <v>1363105.319737988</v>
      </c>
      <c r="AF10" t="n">
        <v>2.371469076016662e-06</v>
      </c>
      <c r="AG10" t="n">
        <v>21.38997395833333</v>
      </c>
      <c r="AH10" t="n">
        <v>1233012.461152525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1.5292</v>
      </c>
      <c r="E11" t="n">
        <v>65.40000000000001</v>
      </c>
      <c r="F11" t="n">
        <v>62.45</v>
      </c>
      <c r="G11" t="n">
        <v>91.39</v>
      </c>
      <c r="H11" t="n">
        <v>1.48</v>
      </c>
      <c r="I11" t="n">
        <v>41</v>
      </c>
      <c r="J11" t="n">
        <v>118.96</v>
      </c>
      <c r="K11" t="n">
        <v>41.65</v>
      </c>
      <c r="L11" t="n">
        <v>10</v>
      </c>
      <c r="M11" t="n">
        <v>39</v>
      </c>
      <c r="N11" t="n">
        <v>17.31</v>
      </c>
      <c r="O11" t="n">
        <v>14905.25</v>
      </c>
      <c r="P11" t="n">
        <v>548.08</v>
      </c>
      <c r="Q11" t="n">
        <v>793.2</v>
      </c>
      <c r="R11" t="n">
        <v>157.38</v>
      </c>
      <c r="S11" t="n">
        <v>86.27</v>
      </c>
      <c r="T11" t="n">
        <v>24888.59</v>
      </c>
      <c r="U11" t="n">
        <v>0.55</v>
      </c>
      <c r="V11" t="n">
        <v>0.78</v>
      </c>
      <c r="W11" t="n">
        <v>0.29</v>
      </c>
      <c r="X11" t="n">
        <v>1.48</v>
      </c>
      <c r="Y11" t="n">
        <v>0.5</v>
      </c>
      <c r="Z11" t="n">
        <v>10</v>
      </c>
      <c r="AA11" t="n">
        <v>986.1654715214588</v>
      </c>
      <c r="AB11" t="n">
        <v>1349.315104685726</v>
      </c>
      <c r="AC11" t="n">
        <v>1220.538364870163</v>
      </c>
      <c r="AD11" t="n">
        <v>986165.4715214588</v>
      </c>
      <c r="AE11" t="n">
        <v>1349315.104685726</v>
      </c>
      <c r="AF11" t="n">
        <v>2.382844149447848e-06</v>
      </c>
      <c r="AG11" t="n">
        <v>21.2890625</v>
      </c>
      <c r="AH11" t="n">
        <v>1220538.364870163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1.535</v>
      </c>
      <c r="E12" t="n">
        <v>65.15000000000001</v>
      </c>
      <c r="F12" t="n">
        <v>62.29</v>
      </c>
      <c r="G12" t="n">
        <v>101.01</v>
      </c>
      <c r="H12" t="n">
        <v>1.61</v>
      </c>
      <c r="I12" t="n">
        <v>37</v>
      </c>
      <c r="J12" t="n">
        <v>120.26</v>
      </c>
      <c r="K12" t="n">
        <v>41.65</v>
      </c>
      <c r="L12" t="n">
        <v>11</v>
      </c>
      <c r="M12" t="n">
        <v>35</v>
      </c>
      <c r="N12" t="n">
        <v>17.61</v>
      </c>
      <c r="O12" t="n">
        <v>15065.56</v>
      </c>
      <c r="P12" t="n">
        <v>542.24</v>
      </c>
      <c r="Q12" t="n">
        <v>793.2</v>
      </c>
      <c r="R12" t="n">
        <v>151.97</v>
      </c>
      <c r="S12" t="n">
        <v>86.27</v>
      </c>
      <c r="T12" t="n">
        <v>22206.69</v>
      </c>
      <c r="U12" t="n">
        <v>0.57</v>
      </c>
      <c r="V12" t="n">
        <v>0.78</v>
      </c>
      <c r="W12" t="n">
        <v>0.28</v>
      </c>
      <c r="X12" t="n">
        <v>1.32</v>
      </c>
      <c r="Y12" t="n">
        <v>0.5</v>
      </c>
      <c r="Z12" t="n">
        <v>10</v>
      </c>
      <c r="AA12" t="n">
        <v>977.6865607186104</v>
      </c>
      <c r="AB12" t="n">
        <v>1337.713884862124</v>
      </c>
      <c r="AC12" t="n">
        <v>1210.044349184112</v>
      </c>
      <c r="AD12" t="n">
        <v>977686.5607186104</v>
      </c>
      <c r="AE12" t="n">
        <v>1337713.884862124</v>
      </c>
      <c r="AF12" t="n">
        <v>2.391881879023311e-06</v>
      </c>
      <c r="AG12" t="n">
        <v>21.20768229166667</v>
      </c>
      <c r="AH12" t="n">
        <v>1210044.349184111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1.5394</v>
      </c>
      <c r="E13" t="n">
        <v>64.95999999999999</v>
      </c>
      <c r="F13" t="n">
        <v>62.19</v>
      </c>
      <c r="G13" t="n">
        <v>113.07</v>
      </c>
      <c r="H13" t="n">
        <v>1.74</v>
      </c>
      <c r="I13" t="n">
        <v>33</v>
      </c>
      <c r="J13" t="n">
        <v>121.56</v>
      </c>
      <c r="K13" t="n">
        <v>41.65</v>
      </c>
      <c r="L13" t="n">
        <v>12</v>
      </c>
      <c r="M13" t="n">
        <v>31</v>
      </c>
      <c r="N13" t="n">
        <v>17.91</v>
      </c>
      <c r="O13" t="n">
        <v>15226.31</v>
      </c>
      <c r="P13" t="n">
        <v>536.4400000000001</v>
      </c>
      <c r="Q13" t="n">
        <v>793.2</v>
      </c>
      <c r="R13" t="n">
        <v>148.88</v>
      </c>
      <c r="S13" t="n">
        <v>86.27</v>
      </c>
      <c r="T13" t="n">
        <v>20682.2</v>
      </c>
      <c r="U13" t="n">
        <v>0.58</v>
      </c>
      <c r="V13" t="n">
        <v>0.78</v>
      </c>
      <c r="W13" t="n">
        <v>0.28</v>
      </c>
      <c r="X13" t="n">
        <v>1.22</v>
      </c>
      <c r="Y13" t="n">
        <v>0.5</v>
      </c>
      <c r="Z13" t="n">
        <v>10</v>
      </c>
      <c r="AA13" t="n">
        <v>970.1648790155667</v>
      </c>
      <c r="AB13" t="n">
        <v>1327.422388122843</v>
      </c>
      <c r="AC13" t="n">
        <v>1200.735058449421</v>
      </c>
      <c r="AD13" t="n">
        <v>970164.8790155668</v>
      </c>
      <c r="AE13" t="n">
        <v>1327422.388122843</v>
      </c>
      <c r="AF13" t="n">
        <v>2.398738087666765e-06</v>
      </c>
      <c r="AG13" t="n">
        <v>21.14583333333333</v>
      </c>
      <c r="AH13" t="n">
        <v>1200735.058449421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1.5429</v>
      </c>
      <c r="E14" t="n">
        <v>64.81</v>
      </c>
      <c r="F14" t="n">
        <v>62.09</v>
      </c>
      <c r="G14" t="n">
        <v>120.17</v>
      </c>
      <c r="H14" t="n">
        <v>1.87</v>
      </c>
      <c r="I14" t="n">
        <v>31</v>
      </c>
      <c r="J14" t="n">
        <v>122.87</v>
      </c>
      <c r="K14" t="n">
        <v>41.65</v>
      </c>
      <c r="L14" t="n">
        <v>13</v>
      </c>
      <c r="M14" t="n">
        <v>29</v>
      </c>
      <c r="N14" t="n">
        <v>18.22</v>
      </c>
      <c r="O14" t="n">
        <v>15387.5</v>
      </c>
      <c r="P14" t="n">
        <v>530.41</v>
      </c>
      <c r="Q14" t="n">
        <v>793.2</v>
      </c>
      <c r="R14" t="n">
        <v>145.43</v>
      </c>
      <c r="S14" t="n">
        <v>86.27</v>
      </c>
      <c r="T14" t="n">
        <v>18965.73</v>
      </c>
      <c r="U14" t="n">
        <v>0.59</v>
      </c>
      <c r="V14" t="n">
        <v>0.78</v>
      </c>
      <c r="W14" t="n">
        <v>0.27</v>
      </c>
      <c r="X14" t="n">
        <v>1.12</v>
      </c>
      <c r="Y14" t="n">
        <v>0.5</v>
      </c>
      <c r="Z14" t="n">
        <v>10</v>
      </c>
      <c r="AA14" t="n">
        <v>955.0377766993001</v>
      </c>
      <c r="AB14" t="n">
        <v>1306.724819373072</v>
      </c>
      <c r="AC14" t="n">
        <v>1182.012836611908</v>
      </c>
      <c r="AD14" t="n">
        <v>955037.7766993002</v>
      </c>
      <c r="AE14" t="n">
        <v>1306724.819373072</v>
      </c>
      <c r="AF14" t="n">
        <v>2.404191889996786e-06</v>
      </c>
      <c r="AG14" t="n">
        <v>21.09700520833333</v>
      </c>
      <c r="AH14" t="n">
        <v>1182012.836611908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1.5467</v>
      </c>
      <c r="E15" t="n">
        <v>64.66</v>
      </c>
      <c r="F15" t="n">
        <v>62</v>
      </c>
      <c r="G15" t="n">
        <v>132.85</v>
      </c>
      <c r="H15" t="n">
        <v>1.99</v>
      </c>
      <c r="I15" t="n">
        <v>28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524.72</v>
      </c>
      <c r="Q15" t="n">
        <v>793.2</v>
      </c>
      <c r="R15" t="n">
        <v>142.48</v>
      </c>
      <c r="S15" t="n">
        <v>86.27</v>
      </c>
      <c r="T15" t="n">
        <v>17505.69</v>
      </c>
      <c r="U15" t="n">
        <v>0.61</v>
      </c>
      <c r="V15" t="n">
        <v>0.78</v>
      </c>
      <c r="W15" t="n">
        <v>0.27</v>
      </c>
      <c r="X15" t="n">
        <v>1.03</v>
      </c>
      <c r="Y15" t="n">
        <v>0.5</v>
      </c>
      <c r="Z15" t="n">
        <v>10</v>
      </c>
      <c r="AA15" t="n">
        <v>947.9965813923799</v>
      </c>
      <c r="AB15" t="n">
        <v>1297.090745318531</v>
      </c>
      <c r="AC15" t="n">
        <v>1173.298225063624</v>
      </c>
      <c r="AD15" t="n">
        <v>947996.5813923798</v>
      </c>
      <c r="AE15" t="n">
        <v>1297090.745318531</v>
      </c>
      <c r="AF15" t="n">
        <v>2.410113161097951e-06</v>
      </c>
      <c r="AG15" t="n">
        <v>21.04817708333333</v>
      </c>
      <c r="AH15" t="n">
        <v>1173298.225063624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1.5506</v>
      </c>
      <c r="E16" t="n">
        <v>64.48999999999999</v>
      </c>
      <c r="F16" t="n">
        <v>61.88</v>
      </c>
      <c r="G16" t="n">
        <v>142.8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24</v>
      </c>
      <c r="N16" t="n">
        <v>18.84</v>
      </c>
      <c r="O16" t="n">
        <v>15711.24</v>
      </c>
      <c r="P16" t="n">
        <v>520.65</v>
      </c>
      <c r="Q16" t="n">
        <v>793.2</v>
      </c>
      <c r="R16" t="n">
        <v>138.35</v>
      </c>
      <c r="S16" t="n">
        <v>86.27</v>
      </c>
      <c r="T16" t="n">
        <v>15450.05</v>
      </c>
      <c r="U16" t="n">
        <v>0.62</v>
      </c>
      <c r="V16" t="n">
        <v>0.78</v>
      </c>
      <c r="W16" t="n">
        <v>0.26</v>
      </c>
      <c r="X16" t="n">
        <v>0.91</v>
      </c>
      <c r="Y16" t="n">
        <v>0.5</v>
      </c>
      <c r="Z16" t="n">
        <v>10</v>
      </c>
      <c r="AA16" t="n">
        <v>942.08748648766</v>
      </c>
      <c r="AB16" t="n">
        <v>1289.005660979024</v>
      </c>
      <c r="AC16" t="n">
        <v>1165.984769825993</v>
      </c>
      <c r="AD16" t="n">
        <v>942087.4864876601</v>
      </c>
      <c r="AE16" t="n">
        <v>1289005.660979024</v>
      </c>
      <c r="AF16" t="n">
        <v>2.416190255122831e-06</v>
      </c>
      <c r="AG16" t="n">
        <v>20.99283854166666</v>
      </c>
      <c r="AH16" t="n">
        <v>1165984.769825993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1.5531</v>
      </c>
      <c r="E17" t="n">
        <v>64.39</v>
      </c>
      <c r="F17" t="n">
        <v>61.82</v>
      </c>
      <c r="G17" t="n">
        <v>154.55</v>
      </c>
      <c r="H17" t="n">
        <v>2.23</v>
      </c>
      <c r="I17" t="n">
        <v>24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513.62</v>
      </c>
      <c r="Q17" t="n">
        <v>793.2</v>
      </c>
      <c r="R17" t="n">
        <v>136.31</v>
      </c>
      <c r="S17" t="n">
        <v>86.27</v>
      </c>
      <c r="T17" t="n">
        <v>14438.52</v>
      </c>
      <c r="U17" t="n">
        <v>0.63</v>
      </c>
      <c r="V17" t="n">
        <v>0.79</v>
      </c>
      <c r="W17" t="n">
        <v>0.26</v>
      </c>
      <c r="X17" t="n">
        <v>0.85</v>
      </c>
      <c r="Y17" t="n">
        <v>0.5</v>
      </c>
      <c r="Z17" t="n">
        <v>10</v>
      </c>
      <c r="AA17" t="n">
        <v>934.6129219076838</v>
      </c>
      <c r="AB17" t="n">
        <v>1278.778631966185</v>
      </c>
      <c r="AC17" t="n">
        <v>1156.733794108414</v>
      </c>
      <c r="AD17" t="n">
        <v>934612.9219076838</v>
      </c>
      <c r="AE17" t="n">
        <v>1278778.631966185</v>
      </c>
      <c r="AF17" t="n">
        <v>2.420085828215703e-06</v>
      </c>
      <c r="AG17" t="n">
        <v>20.96028645833333</v>
      </c>
      <c r="AH17" t="n">
        <v>1156733.794108414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1.5543</v>
      </c>
      <c r="E18" t="n">
        <v>64.34</v>
      </c>
      <c r="F18" t="n">
        <v>61.79</v>
      </c>
      <c r="G18" t="n">
        <v>161.19</v>
      </c>
      <c r="H18" t="n">
        <v>2.34</v>
      </c>
      <c r="I18" t="n">
        <v>23</v>
      </c>
      <c r="J18" t="n">
        <v>128.13</v>
      </c>
      <c r="K18" t="n">
        <v>41.65</v>
      </c>
      <c r="L18" t="n">
        <v>17</v>
      </c>
      <c r="M18" t="n">
        <v>21</v>
      </c>
      <c r="N18" t="n">
        <v>19.48</v>
      </c>
      <c r="O18" t="n">
        <v>16036.82</v>
      </c>
      <c r="P18" t="n">
        <v>509.08</v>
      </c>
      <c r="Q18" t="n">
        <v>793.2</v>
      </c>
      <c r="R18" t="n">
        <v>135.38</v>
      </c>
      <c r="S18" t="n">
        <v>86.27</v>
      </c>
      <c r="T18" t="n">
        <v>13982.03</v>
      </c>
      <c r="U18" t="n">
        <v>0.64</v>
      </c>
      <c r="V18" t="n">
        <v>0.79</v>
      </c>
      <c r="W18" t="n">
        <v>0.26</v>
      </c>
      <c r="X18" t="n">
        <v>0.82</v>
      </c>
      <c r="Y18" t="n">
        <v>0.5</v>
      </c>
      <c r="Z18" t="n">
        <v>10</v>
      </c>
      <c r="AA18" t="n">
        <v>930.0090527934898</v>
      </c>
      <c r="AB18" t="n">
        <v>1272.479415135774</v>
      </c>
      <c r="AC18" t="n">
        <v>1151.035765691291</v>
      </c>
      <c r="AD18" t="n">
        <v>930009.0527934898</v>
      </c>
      <c r="AE18" t="n">
        <v>1272479.415135774</v>
      </c>
      <c r="AF18" t="n">
        <v>2.421955703300281e-06</v>
      </c>
      <c r="AG18" t="n">
        <v>20.94401041666667</v>
      </c>
      <c r="AH18" t="n">
        <v>1151035.765691291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1.5573</v>
      </c>
      <c r="E19" t="n">
        <v>64.20999999999999</v>
      </c>
      <c r="F19" t="n">
        <v>61.71</v>
      </c>
      <c r="G19" t="n">
        <v>176.31</v>
      </c>
      <c r="H19" t="n">
        <v>2.46</v>
      </c>
      <c r="I19" t="n">
        <v>21</v>
      </c>
      <c r="J19" t="n">
        <v>129.46</v>
      </c>
      <c r="K19" t="n">
        <v>41.65</v>
      </c>
      <c r="L19" t="n">
        <v>18</v>
      </c>
      <c r="M19" t="n">
        <v>19</v>
      </c>
      <c r="N19" t="n">
        <v>19.81</v>
      </c>
      <c r="O19" t="n">
        <v>16200.3</v>
      </c>
      <c r="P19" t="n">
        <v>501.58</v>
      </c>
      <c r="Q19" t="n">
        <v>793.2</v>
      </c>
      <c r="R19" t="n">
        <v>132.6</v>
      </c>
      <c r="S19" t="n">
        <v>86.27</v>
      </c>
      <c r="T19" t="n">
        <v>12600.6</v>
      </c>
      <c r="U19" t="n">
        <v>0.65</v>
      </c>
      <c r="V19" t="n">
        <v>0.79</v>
      </c>
      <c r="W19" t="n">
        <v>0.26</v>
      </c>
      <c r="X19" t="n">
        <v>0.74</v>
      </c>
      <c r="Y19" t="n">
        <v>0.5</v>
      </c>
      <c r="Z19" t="n">
        <v>10</v>
      </c>
      <c r="AA19" t="n">
        <v>921.8757254548689</v>
      </c>
      <c r="AB19" t="n">
        <v>1261.351037853995</v>
      </c>
      <c r="AC19" t="n">
        <v>1140.969465118509</v>
      </c>
      <c r="AD19" t="n">
        <v>921875.7254548689</v>
      </c>
      <c r="AE19" t="n">
        <v>1261351.037853994</v>
      </c>
      <c r="AF19" t="n">
        <v>2.426630391011728e-06</v>
      </c>
      <c r="AG19" t="n">
        <v>20.90169270833333</v>
      </c>
      <c r="AH19" t="n">
        <v>1140969.465118509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1.5592</v>
      </c>
      <c r="E20" t="n">
        <v>64.13</v>
      </c>
      <c r="F20" t="n">
        <v>61.65</v>
      </c>
      <c r="G20" t="n">
        <v>184.96</v>
      </c>
      <c r="H20" t="n">
        <v>2.57</v>
      </c>
      <c r="I20" t="n">
        <v>20</v>
      </c>
      <c r="J20" t="n">
        <v>130.79</v>
      </c>
      <c r="K20" t="n">
        <v>41.65</v>
      </c>
      <c r="L20" t="n">
        <v>19</v>
      </c>
      <c r="M20" t="n">
        <v>18</v>
      </c>
      <c r="N20" t="n">
        <v>20.14</v>
      </c>
      <c r="O20" t="n">
        <v>16364.25</v>
      </c>
      <c r="P20" t="n">
        <v>497.26</v>
      </c>
      <c r="Q20" t="n">
        <v>793.2</v>
      </c>
      <c r="R20" t="n">
        <v>130.79</v>
      </c>
      <c r="S20" t="n">
        <v>86.27</v>
      </c>
      <c r="T20" t="n">
        <v>11700.45</v>
      </c>
      <c r="U20" t="n">
        <v>0.66</v>
      </c>
      <c r="V20" t="n">
        <v>0.79</v>
      </c>
      <c r="W20" t="n">
        <v>0.25</v>
      </c>
      <c r="X20" t="n">
        <v>0.6899999999999999</v>
      </c>
      <c r="Y20" t="n">
        <v>0.5</v>
      </c>
      <c r="Z20" t="n">
        <v>10</v>
      </c>
      <c r="AA20" t="n">
        <v>917.0821930113249</v>
      </c>
      <c r="AB20" t="n">
        <v>1254.792315289011</v>
      </c>
      <c r="AC20" t="n">
        <v>1135.036697829903</v>
      </c>
      <c r="AD20" t="n">
        <v>917082.1930113249</v>
      </c>
      <c r="AE20" t="n">
        <v>1254792.315289011</v>
      </c>
      <c r="AF20" t="n">
        <v>2.42959102656231e-06</v>
      </c>
      <c r="AG20" t="n">
        <v>20.87565104166666</v>
      </c>
      <c r="AH20" t="n">
        <v>1135036.697829903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1.5601</v>
      </c>
      <c r="E21" t="n">
        <v>64.09999999999999</v>
      </c>
      <c r="F21" t="n">
        <v>61.64</v>
      </c>
      <c r="G21" t="n">
        <v>194.65</v>
      </c>
      <c r="H21" t="n">
        <v>2.67</v>
      </c>
      <c r="I21" t="n">
        <v>19</v>
      </c>
      <c r="J21" t="n">
        <v>132.12</v>
      </c>
      <c r="K21" t="n">
        <v>41.65</v>
      </c>
      <c r="L21" t="n">
        <v>20</v>
      </c>
      <c r="M21" t="n">
        <v>14</v>
      </c>
      <c r="N21" t="n">
        <v>20.47</v>
      </c>
      <c r="O21" t="n">
        <v>16528.68</v>
      </c>
      <c r="P21" t="n">
        <v>492.69</v>
      </c>
      <c r="Q21" t="n">
        <v>793.2</v>
      </c>
      <c r="R21" t="n">
        <v>130.25</v>
      </c>
      <c r="S21" t="n">
        <v>86.27</v>
      </c>
      <c r="T21" t="n">
        <v>11436.25</v>
      </c>
      <c r="U21" t="n">
        <v>0.66</v>
      </c>
      <c r="V21" t="n">
        <v>0.79</v>
      </c>
      <c r="W21" t="n">
        <v>0.26</v>
      </c>
      <c r="X21" t="n">
        <v>0.67</v>
      </c>
      <c r="Y21" t="n">
        <v>0.5</v>
      </c>
      <c r="Z21" t="n">
        <v>10</v>
      </c>
      <c r="AA21" t="n">
        <v>912.6815580233261</v>
      </c>
      <c r="AB21" t="n">
        <v>1248.771172356117</v>
      </c>
      <c r="AC21" t="n">
        <v>1129.590204327797</v>
      </c>
      <c r="AD21" t="n">
        <v>912681.5580233261</v>
      </c>
      <c r="AE21" t="n">
        <v>1248771.172356118</v>
      </c>
      <c r="AF21" t="n">
        <v>2.430993432875744e-06</v>
      </c>
      <c r="AG21" t="n">
        <v>20.86588541666666</v>
      </c>
      <c r="AH21" t="n">
        <v>1129590.204327797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1.5632</v>
      </c>
      <c r="E22" t="n">
        <v>63.97</v>
      </c>
      <c r="F22" t="n">
        <v>61.53</v>
      </c>
      <c r="G22" t="n">
        <v>205.11</v>
      </c>
      <c r="H22" t="n">
        <v>2.78</v>
      </c>
      <c r="I22" t="n">
        <v>18</v>
      </c>
      <c r="J22" t="n">
        <v>133.46</v>
      </c>
      <c r="K22" t="n">
        <v>41.65</v>
      </c>
      <c r="L22" t="n">
        <v>21</v>
      </c>
      <c r="M22" t="n">
        <v>13</v>
      </c>
      <c r="N22" t="n">
        <v>20.81</v>
      </c>
      <c r="O22" t="n">
        <v>16693.59</v>
      </c>
      <c r="P22" t="n">
        <v>488.28</v>
      </c>
      <c r="Q22" t="n">
        <v>793.2</v>
      </c>
      <c r="R22" t="n">
        <v>126.9</v>
      </c>
      <c r="S22" t="n">
        <v>86.27</v>
      </c>
      <c r="T22" t="n">
        <v>9766.76</v>
      </c>
      <c r="U22" t="n">
        <v>0.68</v>
      </c>
      <c r="V22" t="n">
        <v>0.79</v>
      </c>
      <c r="W22" t="n">
        <v>0.24</v>
      </c>
      <c r="X22" t="n">
        <v>0.57</v>
      </c>
      <c r="Y22" t="n">
        <v>0.5</v>
      </c>
      <c r="Z22" t="n">
        <v>10</v>
      </c>
      <c r="AA22" t="n">
        <v>907.1513149209574</v>
      </c>
      <c r="AB22" t="n">
        <v>1241.20444976635</v>
      </c>
      <c r="AC22" t="n">
        <v>1122.745639122035</v>
      </c>
      <c r="AD22" t="n">
        <v>907151.3149209573</v>
      </c>
      <c r="AE22" t="n">
        <v>1241204.44976635</v>
      </c>
      <c r="AF22" t="n">
        <v>2.435823943510905e-06</v>
      </c>
      <c r="AG22" t="n">
        <v>20.82356770833333</v>
      </c>
      <c r="AH22" t="n">
        <v>1122745.639122035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1.562</v>
      </c>
      <c r="E23" t="n">
        <v>64.02</v>
      </c>
      <c r="F23" t="n">
        <v>61.59</v>
      </c>
      <c r="G23" t="n">
        <v>205.29</v>
      </c>
      <c r="H23" t="n">
        <v>2.88</v>
      </c>
      <c r="I23" t="n">
        <v>18</v>
      </c>
      <c r="J23" t="n">
        <v>134.8</v>
      </c>
      <c r="K23" t="n">
        <v>41.65</v>
      </c>
      <c r="L23" t="n">
        <v>22</v>
      </c>
      <c r="M23" t="n">
        <v>6</v>
      </c>
      <c r="N23" t="n">
        <v>21.15</v>
      </c>
      <c r="O23" t="n">
        <v>16859.1</v>
      </c>
      <c r="P23" t="n">
        <v>486.62</v>
      </c>
      <c r="Q23" t="n">
        <v>793.2</v>
      </c>
      <c r="R23" t="n">
        <v>128.16</v>
      </c>
      <c r="S23" t="n">
        <v>86.27</v>
      </c>
      <c r="T23" t="n">
        <v>10394.92</v>
      </c>
      <c r="U23" t="n">
        <v>0.67</v>
      </c>
      <c r="V23" t="n">
        <v>0.79</v>
      </c>
      <c r="W23" t="n">
        <v>0.26</v>
      </c>
      <c r="X23" t="n">
        <v>0.62</v>
      </c>
      <c r="Y23" t="n">
        <v>0.5</v>
      </c>
      <c r="Z23" t="n">
        <v>10</v>
      </c>
      <c r="AA23" t="n">
        <v>906.4197284606445</v>
      </c>
      <c r="AB23" t="n">
        <v>1240.203460896033</v>
      </c>
      <c r="AC23" t="n">
        <v>1121.840183224605</v>
      </c>
      <c r="AD23" t="n">
        <v>906419.7284606445</v>
      </c>
      <c r="AE23" t="n">
        <v>1240203.460896033</v>
      </c>
      <c r="AF23" t="n">
        <v>2.433954068426327e-06</v>
      </c>
      <c r="AG23" t="n">
        <v>20.83984375</v>
      </c>
      <c r="AH23" t="n">
        <v>1121840.183224605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1.5628</v>
      </c>
      <c r="E24" t="n">
        <v>63.99</v>
      </c>
      <c r="F24" t="n">
        <v>61.57</v>
      </c>
      <c r="G24" t="n">
        <v>217.32</v>
      </c>
      <c r="H24" t="n">
        <v>2.99</v>
      </c>
      <c r="I24" t="n">
        <v>17</v>
      </c>
      <c r="J24" t="n">
        <v>136.14</v>
      </c>
      <c r="K24" t="n">
        <v>41.65</v>
      </c>
      <c r="L24" t="n">
        <v>23</v>
      </c>
      <c r="M24" t="n">
        <v>3</v>
      </c>
      <c r="N24" t="n">
        <v>21.49</v>
      </c>
      <c r="O24" t="n">
        <v>17024.98</v>
      </c>
      <c r="P24" t="n">
        <v>486.32</v>
      </c>
      <c r="Q24" t="n">
        <v>793.2</v>
      </c>
      <c r="R24" t="n">
        <v>127.67</v>
      </c>
      <c r="S24" t="n">
        <v>86.27</v>
      </c>
      <c r="T24" t="n">
        <v>10155.89</v>
      </c>
      <c r="U24" t="n">
        <v>0.68</v>
      </c>
      <c r="V24" t="n">
        <v>0.79</v>
      </c>
      <c r="W24" t="n">
        <v>0.26</v>
      </c>
      <c r="X24" t="n">
        <v>0.61</v>
      </c>
      <c r="Y24" t="n">
        <v>0.5</v>
      </c>
      <c r="Z24" t="n">
        <v>10</v>
      </c>
      <c r="AA24" t="n">
        <v>905.7552973978765</v>
      </c>
      <c r="AB24" t="n">
        <v>1239.294357003324</v>
      </c>
      <c r="AC24" t="n">
        <v>1121.017842931481</v>
      </c>
      <c r="AD24" t="n">
        <v>905755.2973978765</v>
      </c>
      <c r="AE24" t="n">
        <v>1239294.357003324</v>
      </c>
      <c r="AF24" t="n">
        <v>2.435200651816045e-06</v>
      </c>
      <c r="AG24" t="n">
        <v>20.830078125</v>
      </c>
      <c r="AH24" t="n">
        <v>1121017.842931481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1.5631</v>
      </c>
      <c r="E25" t="n">
        <v>63.98</v>
      </c>
      <c r="F25" t="n">
        <v>61.56</v>
      </c>
      <c r="G25" t="n">
        <v>217.28</v>
      </c>
      <c r="H25" t="n">
        <v>3.09</v>
      </c>
      <c r="I25" t="n">
        <v>17</v>
      </c>
      <c r="J25" t="n">
        <v>137.49</v>
      </c>
      <c r="K25" t="n">
        <v>41.65</v>
      </c>
      <c r="L25" t="n">
        <v>24</v>
      </c>
      <c r="M25" t="n">
        <v>2</v>
      </c>
      <c r="N25" t="n">
        <v>21.84</v>
      </c>
      <c r="O25" t="n">
        <v>17191.35</v>
      </c>
      <c r="P25" t="n">
        <v>490.09</v>
      </c>
      <c r="Q25" t="n">
        <v>793.2</v>
      </c>
      <c r="R25" t="n">
        <v>127.39</v>
      </c>
      <c r="S25" t="n">
        <v>86.27</v>
      </c>
      <c r="T25" t="n">
        <v>10016.04</v>
      </c>
      <c r="U25" t="n">
        <v>0.68</v>
      </c>
      <c r="V25" t="n">
        <v>0.79</v>
      </c>
      <c r="W25" t="n">
        <v>0.26</v>
      </c>
      <c r="X25" t="n">
        <v>0.59</v>
      </c>
      <c r="Y25" t="n">
        <v>0.5</v>
      </c>
      <c r="Z25" t="n">
        <v>10</v>
      </c>
      <c r="AA25" t="n">
        <v>908.8765238376697</v>
      </c>
      <c r="AB25" t="n">
        <v>1243.564956717041</v>
      </c>
      <c r="AC25" t="n">
        <v>1124.880862602345</v>
      </c>
      <c r="AD25" t="n">
        <v>908876.5238376696</v>
      </c>
      <c r="AE25" t="n">
        <v>1243564.956717042</v>
      </c>
      <c r="AF25" t="n">
        <v>2.43566812058719e-06</v>
      </c>
      <c r="AG25" t="n">
        <v>20.82682291666667</v>
      </c>
      <c r="AH25" t="n">
        <v>1124880.862602345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1.5628</v>
      </c>
      <c r="E26" t="n">
        <v>63.99</v>
      </c>
      <c r="F26" t="n">
        <v>61.58</v>
      </c>
      <c r="G26" t="n">
        <v>217.33</v>
      </c>
      <c r="H26" t="n">
        <v>3.18</v>
      </c>
      <c r="I26" t="n">
        <v>17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494.79</v>
      </c>
      <c r="Q26" t="n">
        <v>793.22</v>
      </c>
      <c r="R26" t="n">
        <v>127.73</v>
      </c>
      <c r="S26" t="n">
        <v>86.27</v>
      </c>
      <c r="T26" t="n">
        <v>10183.74</v>
      </c>
      <c r="U26" t="n">
        <v>0.68</v>
      </c>
      <c r="V26" t="n">
        <v>0.79</v>
      </c>
      <c r="W26" t="n">
        <v>0.27</v>
      </c>
      <c r="X26" t="n">
        <v>0.61</v>
      </c>
      <c r="Y26" t="n">
        <v>0.5</v>
      </c>
      <c r="Z26" t="n">
        <v>10</v>
      </c>
      <c r="AA26" t="n">
        <v>913.1649680080151</v>
      </c>
      <c r="AB26" t="n">
        <v>1249.432595223712</v>
      </c>
      <c r="AC26" t="n">
        <v>1130.188501925222</v>
      </c>
      <c r="AD26" t="n">
        <v>913164.9680080151</v>
      </c>
      <c r="AE26" t="n">
        <v>1249432.595223713</v>
      </c>
      <c r="AF26" t="n">
        <v>2.435200651816045e-06</v>
      </c>
      <c r="AG26" t="n">
        <v>20.830078125</v>
      </c>
      <c r="AH26" t="n">
        <v>1130188.501925222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1.2417</v>
      </c>
      <c r="E2" t="n">
        <v>80.54000000000001</v>
      </c>
      <c r="F2" t="n">
        <v>73.98</v>
      </c>
      <c r="G2" t="n">
        <v>12.94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341</v>
      </c>
      <c r="N2" t="n">
        <v>6.84</v>
      </c>
      <c r="O2" t="n">
        <v>7851.41</v>
      </c>
      <c r="P2" t="n">
        <v>473.28</v>
      </c>
      <c r="Q2" t="n">
        <v>793.28</v>
      </c>
      <c r="R2" t="n">
        <v>542.61</v>
      </c>
      <c r="S2" t="n">
        <v>86.27</v>
      </c>
      <c r="T2" t="n">
        <v>215996.13</v>
      </c>
      <c r="U2" t="n">
        <v>0.16</v>
      </c>
      <c r="V2" t="n">
        <v>0.66</v>
      </c>
      <c r="W2" t="n">
        <v>0.77</v>
      </c>
      <c r="X2" t="n">
        <v>13</v>
      </c>
      <c r="Y2" t="n">
        <v>0.5</v>
      </c>
      <c r="Z2" t="n">
        <v>10</v>
      </c>
      <c r="AA2" t="n">
        <v>1079.041832781208</v>
      </c>
      <c r="AB2" t="n">
        <v>1476.392639577192</v>
      </c>
      <c r="AC2" t="n">
        <v>1335.487798186028</v>
      </c>
      <c r="AD2" t="n">
        <v>1079041.832781208</v>
      </c>
      <c r="AE2" t="n">
        <v>1476392.639577192</v>
      </c>
      <c r="AF2" t="n">
        <v>2.196699238425361e-06</v>
      </c>
      <c r="AG2" t="n">
        <v>26.21744791666667</v>
      </c>
      <c r="AH2" t="n">
        <v>1335487.798186028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1.419</v>
      </c>
      <c r="E3" t="n">
        <v>70.47</v>
      </c>
      <c r="F3" t="n">
        <v>66.58</v>
      </c>
      <c r="G3" t="n">
        <v>26.45</v>
      </c>
      <c r="H3" t="n">
        <v>0.55</v>
      </c>
      <c r="I3" t="n">
        <v>151</v>
      </c>
      <c r="J3" t="n">
        <v>62.92</v>
      </c>
      <c r="K3" t="n">
        <v>28.92</v>
      </c>
      <c r="L3" t="n">
        <v>2</v>
      </c>
      <c r="M3" t="n">
        <v>149</v>
      </c>
      <c r="N3" t="n">
        <v>7</v>
      </c>
      <c r="O3" t="n">
        <v>7994.37</v>
      </c>
      <c r="P3" t="n">
        <v>416.64</v>
      </c>
      <c r="Q3" t="n">
        <v>793.21</v>
      </c>
      <c r="R3" t="n">
        <v>295.23</v>
      </c>
      <c r="S3" t="n">
        <v>86.27</v>
      </c>
      <c r="T3" t="n">
        <v>93265.17999999999</v>
      </c>
      <c r="U3" t="n">
        <v>0.29</v>
      </c>
      <c r="V3" t="n">
        <v>0.73</v>
      </c>
      <c r="W3" t="n">
        <v>0.46</v>
      </c>
      <c r="X3" t="n">
        <v>5.61</v>
      </c>
      <c r="Y3" t="n">
        <v>0.5</v>
      </c>
      <c r="Z3" t="n">
        <v>10</v>
      </c>
      <c r="AA3" t="n">
        <v>867.744487028453</v>
      </c>
      <c r="AB3" t="n">
        <v>1187.286289337276</v>
      </c>
      <c r="AC3" t="n">
        <v>1073.973352249699</v>
      </c>
      <c r="AD3" t="n">
        <v>867744.487028453</v>
      </c>
      <c r="AE3" t="n">
        <v>1187286.289337276</v>
      </c>
      <c r="AF3" t="n">
        <v>2.51036177766416e-06</v>
      </c>
      <c r="AG3" t="n">
        <v>22.939453125</v>
      </c>
      <c r="AH3" t="n">
        <v>1073973.352249699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1.4791</v>
      </c>
      <c r="E4" t="n">
        <v>67.61</v>
      </c>
      <c r="F4" t="n">
        <v>64.48</v>
      </c>
      <c r="G4" t="n">
        <v>40.3</v>
      </c>
      <c r="H4" t="n">
        <v>0.8100000000000001</v>
      </c>
      <c r="I4" t="n">
        <v>96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394.24</v>
      </c>
      <c r="Q4" t="n">
        <v>793.22</v>
      </c>
      <c r="R4" t="n">
        <v>225.14</v>
      </c>
      <c r="S4" t="n">
        <v>86.27</v>
      </c>
      <c r="T4" t="n">
        <v>58496.84</v>
      </c>
      <c r="U4" t="n">
        <v>0.38</v>
      </c>
      <c r="V4" t="n">
        <v>0.75</v>
      </c>
      <c r="W4" t="n">
        <v>0.37</v>
      </c>
      <c r="X4" t="n">
        <v>3.51</v>
      </c>
      <c r="Y4" t="n">
        <v>0.5</v>
      </c>
      <c r="Z4" t="n">
        <v>10</v>
      </c>
      <c r="AA4" t="n">
        <v>809.1447439140745</v>
      </c>
      <c r="AB4" t="n">
        <v>1107.107535569975</v>
      </c>
      <c r="AC4" t="n">
        <v>1001.446746210361</v>
      </c>
      <c r="AD4" t="n">
        <v>809144.7439140745</v>
      </c>
      <c r="AE4" t="n">
        <v>1107107.535569975</v>
      </c>
      <c r="AF4" t="n">
        <v>2.616685063666709e-06</v>
      </c>
      <c r="AG4" t="n">
        <v>22.00846354166667</v>
      </c>
      <c r="AH4" t="n">
        <v>1001446.746210361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1.5195</v>
      </c>
      <c r="E5" t="n">
        <v>65.81</v>
      </c>
      <c r="F5" t="n">
        <v>63.06</v>
      </c>
      <c r="G5" t="n">
        <v>54.83</v>
      </c>
      <c r="H5" t="n">
        <v>1.07</v>
      </c>
      <c r="I5" t="n">
        <v>69</v>
      </c>
      <c r="J5" t="n">
        <v>65.25</v>
      </c>
      <c r="K5" t="n">
        <v>28.92</v>
      </c>
      <c r="L5" t="n">
        <v>4</v>
      </c>
      <c r="M5" t="n">
        <v>67</v>
      </c>
      <c r="N5" t="n">
        <v>7.33</v>
      </c>
      <c r="O5" t="n">
        <v>8281.25</v>
      </c>
      <c r="P5" t="n">
        <v>375.62</v>
      </c>
      <c r="Q5" t="n">
        <v>793.23</v>
      </c>
      <c r="R5" t="n">
        <v>177.71</v>
      </c>
      <c r="S5" t="n">
        <v>86.27</v>
      </c>
      <c r="T5" t="n">
        <v>34916.45</v>
      </c>
      <c r="U5" t="n">
        <v>0.49</v>
      </c>
      <c r="V5" t="n">
        <v>0.77</v>
      </c>
      <c r="W5" t="n">
        <v>0.3</v>
      </c>
      <c r="X5" t="n">
        <v>2.09</v>
      </c>
      <c r="Y5" t="n">
        <v>0.5</v>
      </c>
      <c r="Z5" t="n">
        <v>10</v>
      </c>
      <c r="AA5" t="n">
        <v>766.1611806732391</v>
      </c>
      <c r="AB5" t="n">
        <v>1048.295528042888</v>
      </c>
      <c r="AC5" t="n">
        <v>948.247674138488</v>
      </c>
      <c r="AD5" t="n">
        <v>766161.1806732391</v>
      </c>
      <c r="AE5" t="n">
        <v>1048295.528042888</v>
      </c>
      <c r="AF5" t="n">
        <v>2.688156956420502e-06</v>
      </c>
      <c r="AG5" t="n">
        <v>21.42252604166667</v>
      </c>
      <c r="AH5" t="n">
        <v>948247.674138488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1.5265</v>
      </c>
      <c r="E6" t="n">
        <v>65.51000000000001</v>
      </c>
      <c r="F6" t="n">
        <v>62.96</v>
      </c>
      <c r="G6" t="n">
        <v>69.95999999999999</v>
      </c>
      <c r="H6" t="n">
        <v>1.31</v>
      </c>
      <c r="I6" t="n">
        <v>54</v>
      </c>
      <c r="J6" t="n">
        <v>66.42</v>
      </c>
      <c r="K6" t="n">
        <v>28.92</v>
      </c>
      <c r="L6" t="n">
        <v>5</v>
      </c>
      <c r="M6" t="n">
        <v>52</v>
      </c>
      <c r="N6" t="n">
        <v>7.49</v>
      </c>
      <c r="O6" t="n">
        <v>8425.16</v>
      </c>
      <c r="P6" t="n">
        <v>364.91</v>
      </c>
      <c r="Q6" t="n">
        <v>793.22</v>
      </c>
      <c r="R6" t="n">
        <v>174.87</v>
      </c>
      <c r="S6" t="n">
        <v>86.27</v>
      </c>
      <c r="T6" t="n">
        <v>33570.88</v>
      </c>
      <c r="U6" t="n">
        <v>0.49</v>
      </c>
      <c r="V6" t="n">
        <v>0.77</v>
      </c>
      <c r="W6" t="n">
        <v>0.3</v>
      </c>
      <c r="X6" t="n">
        <v>1.99</v>
      </c>
      <c r="Y6" t="n">
        <v>0.5</v>
      </c>
      <c r="Z6" t="n">
        <v>10</v>
      </c>
      <c r="AA6" t="n">
        <v>753.9811506175922</v>
      </c>
      <c r="AB6" t="n">
        <v>1031.63027357575</v>
      </c>
      <c r="AC6" t="n">
        <v>933.1729281678621</v>
      </c>
      <c r="AD6" t="n">
        <v>753981.1506175923</v>
      </c>
      <c r="AE6" t="n">
        <v>1031630.27357575</v>
      </c>
      <c r="AF6" t="n">
        <v>2.700540700214475e-06</v>
      </c>
      <c r="AG6" t="n">
        <v>21.32486979166667</v>
      </c>
      <c r="AH6" t="n">
        <v>933172.9281678621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1.5403</v>
      </c>
      <c r="E7" t="n">
        <v>64.92</v>
      </c>
      <c r="F7" t="n">
        <v>62.53</v>
      </c>
      <c r="G7" t="n">
        <v>87.25</v>
      </c>
      <c r="H7" t="n">
        <v>1.55</v>
      </c>
      <c r="I7" t="n">
        <v>43</v>
      </c>
      <c r="J7" t="n">
        <v>67.59</v>
      </c>
      <c r="K7" t="n">
        <v>28.92</v>
      </c>
      <c r="L7" t="n">
        <v>6</v>
      </c>
      <c r="M7" t="n">
        <v>41</v>
      </c>
      <c r="N7" t="n">
        <v>7.66</v>
      </c>
      <c r="O7" t="n">
        <v>8569.4</v>
      </c>
      <c r="P7" t="n">
        <v>351.42</v>
      </c>
      <c r="Q7" t="n">
        <v>793.2</v>
      </c>
      <c r="R7" t="n">
        <v>160.09</v>
      </c>
      <c r="S7" t="n">
        <v>86.27</v>
      </c>
      <c r="T7" t="n">
        <v>26234.39</v>
      </c>
      <c r="U7" t="n">
        <v>0.54</v>
      </c>
      <c r="V7" t="n">
        <v>0.78</v>
      </c>
      <c r="W7" t="n">
        <v>0.29</v>
      </c>
      <c r="X7" t="n">
        <v>1.56</v>
      </c>
      <c r="Y7" t="n">
        <v>0.5</v>
      </c>
      <c r="Z7" t="n">
        <v>10</v>
      </c>
      <c r="AA7" t="n">
        <v>736.3816896365024</v>
      </c>
      <c r="AB7" t="n">
        <v>1007.549914628002</v>
      </c>
      <c r="AC7" t="n">
        <v>911.3907648810914</v>
      </c>
      <c r="AD7" t="n">
        <v>736381.6896365024</v>
      </c>
      <c r="AE7" t="n">
        <v>1007549.914628002</v>
      </c>
      <c r="AF7" t="n">
        <v>2.724954366551167e-06</v>
      </c>
      <c r="AG7" t="n">
        <v>21.1328125</v>
      </c>
      <c r="AH7" t="n">
        <v>911390.7648810914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1.5492</v>
      </c>
      <c r="E8" t="n">
        <v>64.55</v>
      </c>
      <c r="F8" t="n">
        <v>62.25</v>
      </c>
      <c r="G8" t="n">
        <v>103.75</v>
      </c>
      <c r="H8" t="n">
        <v>1.78</v>
      </c>
      <c r="I8" t="n">
        <v>36</v>
      </c>
      <c r="J8" t="n">
        <v>68.76000000000001</v>
      </c>
      <c r="K8" t="n">
        <v>28.92</v>
      </c>
      <c r="L8" t="n">
        <v>7</v>
      </c>
      <c r="M8" t="n">
        <v>25</v>
      </c>
      <c r="N8" t="n">
        <v>7.83</v>
      </c>
      <c r="O8" t="n">
        <v>8713.950000000001</v>
      </c>
      <c r="P8" t="n">
        <v>340.43</v>
      </c>
      <c r="Q8" t="n">
        <v>793.2</v>
      </c>
      <c r="R8" t="n">
        <v>150.3</v>
      </c>
      <c r="S8" t="n">
        <v>86.27</v>
      </c>
      <c r="T8" t="n">
        <v>21373.76</v>
      </c>
      <c r="U8" t="n">
        <v>0.57</v>
      </c>
      <c r="V8" t="n">
        <v>0.78</v>
      </c>
      <c r="W8" t="n">
        <v>0.29</v>
      </c>
      <c r="X8" t="n">
        <v>1.28</v>
      </c>
      <c r="Y8" t="n">
        <v>0.5</v>
      </c>
      <c r="Z8" t="n">
        <v>10</v>
      </c>
      <c r="AA8" t="n">
        <v>715.7911171332787</v>
      </c>
      <c r="AB8" t="n">
        <v>979.3769849371438</v>
      </c>
      <c r="AC8" t="n">
        <v>885.9066200589733</v>
      </c>
      <c r="AD8" t="n">
        <v>715791.1171332787</v>
      </c>
      <c r="AE8" t="n">
        <v>979376.9849371437</v>
      </c>
      <c r="AF8" t="n">
        <v>2.740699412232076e-06</v>
      </c>
      <c r="AG8" t="n">
        <v>21.01236979166667</v>
      </c>
      <c r="AH8" t="n">
        <v>885906.6200589733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1.5495</v>
      </c>
      <c r="E9" t="n">
        <v>64.54000000000001</v>
      </c>
      <c r="F9" t="n">
        <v>62.27</v>
      </c>
      <c r="G9" t="n">
        <v>109.88</v>
      </c>
      <c r="H9" t="n">
        <v>2</v>
      </c>
      <c r="I9" t="n">
        <v>34</v>
      </c>
      <c r="J9" t="n">
        <v>69.93000000000001</v>
      </c>
      <c r="K9" t="n">
        <v>28.92</v>
      </c>
      <c r="L9" t="n">
        <v>8</v>
      </c>
      <c r="M9" t="n">
        <v>5</v>
      </c>
      <c r="N9" t="n">
        <v>8.01</v>
      </c>
      <c r="O9" t="n">
        <v>8858.84</v>
      </c>
      <c r="P9" t="n">
        <v>337.03</v>
      </c>
      <c r="Q9" t="n">
        <v>793.2</v>
      </c>
      <c r="R9" t="n">
        <v>150.22</v>
      </c>
      <c r="S9" t="n">
        <v>86.27</v>
      </c>
      <c r="T9" t="n">
        <v>21344.63</v>
      </c>
      <c r="U9" t="n">
        <v>0.57</v>
      </c>
      <c r="V9" t="n">
        <v>0.78</v>
      </c>
      <c r="W9" t="n">
        <v>0.31</v>
      </c>
      <c r="X9" t="n">
        <v>1.3</v>
      </c>
      <c r="Y9" t="n">
        <v>0.5</v>
      </c>
      <c r="Z9" t="n">
        <v>10</v>
      </c>
      <c r="AA9" t="n">
        <v>712.769871767223</v>
      </c>
      <c r="AB9" t="n">
        <v>975.2431837393676</v>
      </c>
      <c r="AC9" t="n">
        <v>882.1673430456868</v>
      </c>
      <c r="AD9" t="n">
        <v>712769.871767223</v>
      </c>
      <c r="AE9" t="n">
        <v>975243.1837393676</v>
      </c>
      <c r="AF9" t="n">
        <v>2.741230144108962e-06</v>
      </c>
      <c r="AG9" t="n">
        <v>21.00911458333334</v>
      </c>
      <c r="AH9" t="n">
        <v>882167.3430456868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1.5521</v>
      </c>
      <c r="E10" t="n">
        <v>64.43000000000001</v>
      </c>
      <c r="F10" t="n">
        <v>62.18</v>
      </c>
      <c r="G10" t="n">
        <v>113.05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1</v>
      </c>
      <c r="N10" t="n">
        <v>8.19</v>
      </c>
      <c r="O10" t="n">
        <v>9004.040000000001</v>
      </c>
      <c r="P10" t="n">
        <v>340.06</v>
      </c>
      <c r="Q10" t="n">
        <v>793.22</v>
      </c>
      <c r="R10" t="n">
        <v>147.05</v>
      </c>
      <c r="S10" t="n">
        <v>86.27</v>
      </c>
      <c r="T10" t="n">
        <v>19764.61</v>
      </c>
      <c r="U10" t="n">
        <v>0.59</v>
      </c>
      <c r="V10" t="n">
        <v>0.78</v>
      </c>
      <c r="W10" t="n">
        <v>0.31</v>
      </c>
      <c r="X10" t="n">
        <v>1.21</v>
      </c>
      <c r="Y10" t="n">
        <v>0.5</v>
      </c>
      <c r="Z10" t="n">
        <v>10</v>
      </c>
      <c r="AA10" t="n">
        <v>714.2243498069309</v>
      </c>
      <c r="AB10" t="n">
        <v>977.2332647603384</v>
      </c>
      <c r="AC10" t="n">
        <v>883.9674935271125</v>
      </c>
      <c r="AD10" t="n">
        <v>714224.349806931</v>
      </c>
      <c r="AE10" t="n">
        <v>977233.2647603385</v>
      </c>
      <c r="AF10" t="n">
        <v>2.745829820375294e-06</v>
      </c>
      <c r="AG10" t="n">
        <v>20.97330729166667</v>
      </c>
      <c r="AH10" t="n">
        <v>883967.4935271125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1.552</v>
      </c>
      <c r="E11" t="n">
        <v>64.43000000000001</v>
      </c>
      <c r="F11" t="n">
        <v>62.18</v>
      </c>
      <c r="G11" t="n">
        <v>113.05</v>
      </c>
      <c r="H11" t="n">
        <v>2.42</v>
      </c>
      <c r="I11" t="n">
        <v>33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345.23</v>
      </c>
      <c r="Q11" t="n">
        <v>793.22</v>
      </c>
      <c r="R11" t="n">
        <v>147.12</v>
      </c>
      <c r="S11" t="n">
        <v>86.27</v>
      </c>
      <c r="T11" t="n">
        <v>19802.24</v>
      </c>
      <c r="U11" t="n">
        <v>0.59</v>
      </c>
      <c r="V11" t="n">
        <v>0.78</v>
      </c>
      <c r="W11" t="n">
        <v>0.31</v>
      </c>
      <c r="X11" t="n">
        <v>1.21</v>
      </c>
      <c r="Y11" t="n">
        <v>0.5</v>
      </c>
      <c r="Z11" t="n">
        <v>10</v>
      </c>
      <c r="AA11" t="n">
        <v>718.7866237488618</v>
      </c>
      <c r="AB11" t="n">
        <v>983.4755692410095</v>
      </c>
      <c r="AC11" t="n">
        <v>889.6140412292772</v>
      </c>
      <c r="AD11" t="n">
        <v>718786.6237488617</v>
      </c>
      <c r="AE11" t="n">
        <v>983475.5692410094</v>
      </c>
      <c r="AF11" t="n">
        <v>2.745652909749666e-06</v>
      </c>
      <c r="AG11" t="n">
        <v>20.97330729166667</v>
      </c>
      <c r="AH11" t="n">
        <v>889614.0412292772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0.778</v>
      </c>
      <c r="E2" t="n">
        <v>128.54</v>
      </c>
      <c r="F2" t="n">
        <v>96.08</v>
      </c>
      <c r="G2" t="n">
        <v>6.49</v>
      </c>
      <c r="H2" t="n">
        <v>0.11</v>
      </c>
      <c r="I2" t="n">
        <v>888</v>
      </c>
      <c r="J2" t="n">
        <v>167.88</v>
      </c>
      <c r="K2" t="n">
        <v>51.39</v>
      </c>
      <c r="L2" t="n">
        <v>1</v>
      </c>
      <c r="M2" t="n">
        <v>886</v>
      </c>
      <c r="N2" t="n">
        <v>30.49</v>
      </c>
      <c r="O2" t="n">
        <v>20939.59</v>
      </c>
      <c r="P2" t="n">
        <v>1216.91</v>
      </c>
      <c r="Q2" t="n">
        <v>793.33</v>
      </c>
      <c r="R2" t="n">
        <v>1285.11</v>
      </c>
      <c r="S2" t="n">
        <v>86.27</v>
      </c>
      <c r="T2" t="n">
        <v>584521.27</v>
      </c>
      <c r="U2" t="n">
        <v>0.07000000000000001</v>
      </c>
      <c r="V2" t="n">
        <v>0.51</v>
      </c>
      <c r="W2" t="n">
        <v>1.65</v>
      </c>
      <c r="X2" t="n">
        <v>35.1</v>
      </c>
      <c r="Y2" t="n">
        <v>0.5</v>
      </c>
      <c r="Z2" t="n">
        <v>10</v>
      </c>
      <c r="AA2" t="n">
        <v>3539.299639282471</v>
      </c>
      <c r="AB2" t="n">
        <v>4842.625909346627</v>
      </c>
      <c r="AC2" t="n">
        <v>4380.452489226554</v>
      </c>
      <c r="AD2" t="n">
        <v>3539299.639282471</v>
      </c>
      <c r="AE2" t="n">
        <v>4842625.909346627</v>
      </c>
      <c r="AF2" t="n">
        <v>1.085670195111006e-06</v>
      </c>
      <c r="AG2" t="n">
        <v>41.84244791666666</v>
      </c>
      <c r="AH2" t="n">
        <v>4380452.489226554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1.1423</v>
      </c>
      <c r="E3" t="n">
        <v>87.55</v>
      </c>
      <c r="F3" t="n">
        <v>73.75</v>
      </c>
      <c r="G3" t="n">
        <v>13.13</v>
      </c>
      <c r="H3" t="n">
        <v>0.21</v>
      </c>
      <c r="I3" t="n">
        <v>337</v>
      </c>
      <c r="J3" t="n">
        <v>169.33</v>
      </c>
      <c r="K3" t="n">
        <v>51.39</v>
      </c>
      <c r="L3" t="n">
        <v>2</v>
      </c>
      <c r="M3" t="n">
        <v>335</v>
      </c>
      <c r="N3" t="n">
        <v>30.94</v>
      </c>
      <c r="O3" t="n">
        <v>21118.46</v>
      </c>
      <c r="P3" t="n">
        <v>930.45</v>
      </c>
      <c r="Q3" t="n">
        <v>793.23</v>
      </c>
      <c r="R3" t="n">
        <v>535.58</v>
      </c>
      <c r="S3" t="n">
        <v>86.27</v>
      </c>
      <c r="T3" t="n">
        <v>212509.07</v>
      </c>
      <c r="U3" t="n">
        <v>0.16</v>
      </c>
      <c r="V3" t="n">
        <v>0.66</v>
      </c>
      <c r="W3" t="n">
        <v>0.75</v>
      </c>
      <c r="X3" t="n">
        <v>12.78</v>
      </c>
      <c r="Y3" t="n">
        <v>0.5</v>
      </c>
      <c r="Z3" t="n">
        <v>10</v>
      </c>
      <c r="AA3" t="n">
        <v>1936.443538748956</v>
      </c>
      <c r="AB3" t="n">
        <v>2649.527479575914</v>
      </c>
      <c r="AC3" t="n">
        <v>2396.660295560361</v>
      </c>
      <c r="AD3" t="n">
        <v>1936443.538748956</v>
      </c>
      <c r="AE3" t="n">
        <v>2649527.479575914</v>
      </c>
      <c r="AF3" t="n">
        <v>1.594037357166198e-06</v>
      </c>
      <c r="AG3" t="n">
        <v>28.49934895833333</v>
      </c>
      <c r="AH3" t="n">
        <v>2396660.295560361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1.2782</v>
      </c>
      <c r="E4" t="n">
        <v>78.23999999999999</v>
      </c>
      <c r="F4" t="n">
        <v>68.78</v>
      </c>
      <c r="G4" t="n">
        <v>19.75</v>
      </c>
      <c r="H4" t="n">
        <v>0.31</v>
      </c>
      <c r="I4" t="n">
        <v>209</v>
      </c>
      <c r="J4" t="n">
        <v>170.79</v>
      </c>
      <c r="K4" t="n">
        <v>51.39</v>
      </c>
      <c r="L4" t="n">
        <v>3</v>
      </c>
      <c r="M4" t="n">
        <v>207</v>
      </c>
      <c r="N4" t="n">
        <v>31.4</v>
      </c>
      <c r="O4" t="n">
        <v>21297.94</v>
      </c>
      <c r="P4" t="n">
        <v>865.28</v>
      </c>
      <c r="Q4" t="n">
        <v>793.21</v>
      </c>
      <c r="R4" t="n">
        <v>369.7</v>
      </c>
      <c r="S4" t="n">
        <v>86.27</v>
      </c>
      <c r="T4" t="n">
        <v>130211.69</v>
      </c>
      <c r="U4" t="n">
        <v>0.23</v>
      </c>
      <c r="V4" t="n">
        <v>0.71</v>
      </c>
      <c r="W4" t="n">
        <v>0.54</v>
      </c>
      <c r="X4" t="n">
        <v>7.81</v>
      </c>
      <c r="Y4" t="n">
        <v>0.5</v>
      </c>
      <c r="Z4" t="n">
        <v>10</v>
      </c>
      <c r="AA4" t="n">
        <v>1631.480450537602</v>
      </c>
      <c r="AB4" t="n">
        <v>2232.263528263225</v>
      </c>
      <c r="AC4" t="n">
        <v>2019.219430127321</v>
      </c>
      <c r="AD4" t="n">
        <v>1631480.450537602</v>
      </c>
      <c r="AE4" t="n">
        <v>2232263.528263225</v>
      </c>
      <c r="AF4" t="n">
        <v>1.783680775566693e-06</v>
      </c>
      <c r="AG4" t="n">
        <v>25.46875</v>
      </c>
      <c r="AH4" t="n">
        <v>2019219.430127321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1.3503</v>
      </c>
      <c r="E5" t="n">
        <v>74.06</v>
      </c>
      <c r="F5" t="n">
        <v>66.56999999999999</v>
      </c>
      <c r="G5" t="n">
        <v>26.45</v>
      </c>
      <c r="H5" t="n">
        <v>0.41</v>
      </c>
      <c r="I5" t="n">
        <v>151</v>
      </c>
      <c r="J5" t="n">
        <v>172.25</v>
      </c>
      <c r="K5" t="n">
        <v>51.39</v>
      </c>
      <c r="L5" t="n">
        <v>4</v>
      </c>
      <c r="M5" t="n">
        <v>149</v>
      </c>
      <c r="N5" t="n">
        <v>31.86</v>
      </c>
      <c r="O5" t="n">
        <v>21478.05</v>
      </c>
      <c r="P5" t="n">
        <v>835.17</v>
      </c>
      <c r="Q5" t="n">
        <v>793.21</v>
      </c>
      <c r="R5" t="n">
        <v>294.91</v>
      </c>
      <c r="S5" t="n">
        <v>86.27</v>
      </c>
      <c r="T5" t="n">
        <v>93104.87</v>
      </c>
      <c r="U5" t="n">
        <v>0.29</v>
      </c>
      <c r="V5" t="n">
        <v>0.73</v>
      </c>
      <c r="W5" t="n">
        <v>0.46</v>
      </c>
      <c r="X5" t="n">
        <v>5.6</v>
      </c>
      <c r="Y5" t="n">
        <v>0.5</v>
      </c>
      <c r="Z5" t="n">
        <v>10</v>
      </c>
      <c r="AA5" t="n">
        <v>1503.463929009435</v>
      </c>
      <c r="AB5" t="n">
        <v>2057.105675818051</v>
      </c>
      <c r="AC5" t="n">
        <v>1860.778397283925</v>
      </c>
      <c r="AD5" t="n">
        <v>1503463.929009435</v>
      </c>
      <c r="AE5" t="n">
        <v>2057105.675818051</v>
      </c>
      <c r="AF5" t="n">
        <v>1.884293656116184e-06</v>
      </c>
      <c r="AG5" t="n">
        <v>24.10807291666667</v>
      </c>
      <c r="AH5" t="n">
        <v>1860778.397283925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65.37</v>
      </c>
      <c r="G6" t="n">
        <v>32.96</v>
      </c>
      <c r="H6" t="n">
        <v>0.51</v>
      </c>
      <c r="I6" t="n">
        <v>119</v>
      </c>
      <c r="J6" t="n">
        <v>173.71</v>
      </c>
      <c r="K6" t="n">
        <v>51.39</v>
      </c>
      <c r="L6" t="n">
        <v>5</v>
      </c>
      <c r="M6" t="n">
        <v>117</v>
      </c>
      <c r="N6" t="n">
        <v>32.32</v>
      </c>
      <c r="O6" t="n">
        <v>21658.78</v>
      </c>
      <c r="P6" t="n">
        <v>818.16</v>
      </c>
      <c r="Q6" t="n">
        <v>793.21</v>
      </c>
      <c r="R6" t="n">
        <v>254.87</v>
      </c>
      <c r="S6" t="n">
        <v>86.27</v>
      </c>
      <c r="T6" t="n">
        <v>73247.38</v>
      </c>
      <c r="U6" t="n">
        <v>0.34</v>
      </c>
      <c r="V6" t="n">
        <v>0.74</v>
      </c>
      <c r="W6" t="n">
        <v>0.41</v>
      </c>
      <c r="X6" t="n">
        <v>4.4</v>
      </c>
      <c r="Y6" t="n">
        <v>0.5</v>
      </c>
      <c r="Z6" t="n">
        <v>10</v>
      </c>
      <c r="AA6" t="n">
        <v>1435.649597135903</v>
      </c>
      <c r="AB6" t="n">
        <v>1964.31911519151</v>
      </c>
      <c r="AC6" t="n">
        <v>1776.847255776825</v>
      </c>
      <c r="AD6" t="n">
        <v>1435649.597135903</v>
      </c>
      <c r="AE6" t="n">
        <v>1964319.11519151</v>
      </c>
      <c r="AF6" t="n">
        <v>1.944159017774618e-06</v>
      </c>
      <c r="AG6" t="n">
        <v>23.36588541666667</v>
      </c>
      <c r="AH6" t="n">
        <v>1776847.255776825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1.4234</v>
      </c>
      <c r="E7" t="n">
        <v>70.25</v>
      </c>
      <c r="F7" t="n">
        <v>64.56</v>
      </c>
      <c r="G7" t="n">
        <v>39.53</v>
      </c>
      <c r="H7" t="n">
        <v>0.61</v>
      </c>
      <c r="I7" t="n">
        <v>98</v>
      </c>
      <c r="J7" t="n">
        <v>175.18</v>
      </c>
      <c r="K7" t="n">
        <v>51.39</v>
      </c>
      <c r="L7" t="n">
        <v>6</v>
      </c>
      <c r="M7" t="n">
        <v>96</v>
      </c>
      <c r="N7" t="n">
        <v>32.79</v>
      </c>
      <c r="O7" t="n">
        <v>21840.16</v>
      </c>
      <c r="P7" t="n">
        <v>806.1</v>
      </c>
      <c r="Q7" t="n">
        <v>793.22</v>
      </c>
      <c r="R7" t="n">
        <v>227.88</v>
      </c>
      <c r="S7" t="n">
        <v>86.27</v>
      </c>
      <c r="T7" t="n">
        <v>59852.7</v>
      </c>
      <c r="U7" t="n">
        <v>0.38</v>
      </c>
      <c r="V7" t="n">
        <v>0.75</v>
      </c>
      <c r="W7" t="n">
        <v>0.38</v>
      </c>
      <c r="X7" t="n">
        <v>3.59</v>
      </c>
      <c r="Y7" t="n">
        <v>0.5</v>
      </c>
      <c r="Z7" t="n">
        <v>10</v>
      </c>
      <c r="AA7" t="n">
        <v>1387.750447471968</v>
      </c>
      <c r="AB7" t="n">
        <v>1898.781385459971</v>
      </c>
      <c r="AC7" t="n">
        <v>1717.564354988083</v>
      </c>
      <c r="AD7" t="n">
        <v>1387750.447471968</v>
      </c>
      <c r="AE7" t="n">
        <v>1898781.385459971</v>
      </c>
      <c r="AF7" t="n">
        <v>1.986301999641395e-06</v>
      </c>
      <c r="AG7" t="n">
        <v>22.86783854166667</v>
      </c>
      <c r="AH7" t="n">
        <v>1717564.354988083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1.4456</v>
      </c>
      <c r="E8" t="n">
        <v>69.18000000000001</v>
      </c>
      <c r="F8" t="n">
        <v>63.99</v>
      </c>
      <c r="G8" t="n">
        <v>46.26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797.3200000000001</v>
      </c>
      <c r="Q8" t="n">
        <v>793.2</v>
      </c>
      <c r="R8" t="n">
        <v>208.82</v>
      </c>
      <c r="S8" t="n">
        <v>86.27</v>
      </c>
      <c r="T8" t="n">
        <v>50399.9</v>
      </c>
      <c r="U8" t="n">
        <v>0.41</v>
      </c>
      <c r="V8" t="n">
        <v>0.76</v>
      </c>
      <c r="W8" t="n">
        <v>0.36</v>
      </c>
      <c r="X8" t="n">
        <v>3.02</v>
      </c>
      <c r="Y8" t="n">
        <v>0.5</v>
      </c>
      <c r="Z8" t="n">
        <v>10</v>
      </c>
      <c r="AA8" t="n">
        <v>1360.02298799019</v>
      </c>
      <c r="AB8" t="n">
        <v>1860.843452147822</v>
      </c>
      <c r="AC8" t="n">
        <v>1683.247164785021</v>
      </c>
      <c r="AD8" t="n">
        <v>1360022.98799019</v>
      </c>
      <c r="AE8" t="n">
        <v>1860843.452147822</v>
      </c>
      <c r="AF8" t="n">
        <v>2.017281277702403e-06</v>
      </c>
      <c r="AG8" t="n">
        <v>22.51953125</v>
      </c>
      <c r="AH8" t="n">
        <v>1683247.164785021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1.4647</v>
      </c>
      <c r="E9" t="n">
        <v>68.27</v>
      </c>
      <c r="F9" t="n">
        <v>63.46</v>
      </c>
      <c r="G9" t="n">
        <v>52.88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788.89</v>
      </c>
      <c r="Q9" t="n">
        <v>793.2</v>
      </c>
      <c r="R9" t="n">
        <v>190.58</v>
      </c>
      <c r="S9" t="n">
        <v>86.27</v>
      </c>
      <c r="T9" t="n">
        <v>41336.62</v>
      </c>
      <c r="U9" t="n">
        <v>0.45</v>
      </c>
      <c r="V9" t="n">
        <v>0.77</v>
      </c>
      <c r="W9" t="n">
        <v>0.34</v>
      </c>
      <c r="X9" t="n">
        <v>2.49</v>
      </c>
      <c r="Y9" t="n">
        <v>0.5</v>
      </c>
      <c r="Z9" t="n">
        <v>10</v>
      </c>
      <c r="AA9" t="n">
        <v>1327.363094051071</v>
      </c>
      <c r="AB9" t="n">
        <v>1816.156744407489</v>
      </c>
      <c r="AC9" t="n">
        <v>1642.825293713238</v>
      </c>
      <c r="AD9" t="n">
        <v>1327363.094051071</v>
      </c>
      <c r="AE9" t="n">
        <v>1816156.744407489</v>
      </c>
      <c r="AF9" t="n">
        <v>2.043934620538676e-06</v>
      </c>
      <c r="AG9" t="n">
        <v>22.22330729166667</v>
      </c>
      <c r="AH9" t="n">
        <v>1642825.293713238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1.472</v>
      </c>
      <c r="E10" t="n">
        <v>67.93000000000001</v>
      </c>
      <c r="F10" t="n">
        <v>63.39</v>
      </c>
      <c r="G10" t="n">
        <v>59.43</v>
      </c>
      <c r="H10" t="n">
        <v>0.89</v>
      </c>
      <c r="I10" t="n">
        <v>64</v>
      </c>
      <c r="J10" t="n">
        <v>179.63</v>
      </c>
      <c r="K10" t="n">
        <v>51.39</v>
      </c>
      <c r="L10" t="n">
        <v>9</v>
      </c>
      <c r="M10" t="n">
        <v>62</v>
      </c>
      <c r="N10" t="n">
        <v>34.24</v>
      </c>
      <c r="O10" t="n">
        <v>22388.15</v>
      </c>
      <c r="P10" t="n">
        <v>786.09</v>
      </c>
      <c r="Q10" t="n">
        <v>793.21</v>
      </c>
      <c r="R10" t="n">
        <v>189.26</v>
      </c>
      <c r="S10" t="n">
        <v>86.27</v>
      </c>
      <c r="T10" t="n">
        <v>40714.64</v>
      </c>
      <c r="U10" t="n">
        <v>0.46</v>
      </c>
      <c r="V10" t="n">
        <v>0.77</v>
      </c>
      <c r="W10" t="n">
        <v>0.32</v>
      </c>
      <c r="X10" t="n">
        <v>2.42</v>
      </c>
      <c r="Y10" t="n">
        <v>0.5</v>
      </c>
      <c r="Z10" t="n">
        <v>10</v>
      </c>
      <c r="AA10" t="n">
        <v>1319.305178756441</v>
      </c>
      <c r="AB10" t="n">
        <v>1805.131549211244</v>
      </c>
      <c r="AC10" t="n">
        <v>1632.852327672563</v>
      </c>
      <c r="AD10" t="n">
        <v>1319305.178756441</v>
      </c>
      <c r="AE10" t="n">
        <v>1805131.549211243</v>
      </c>
      <c r="AF10" t="n">
        <v>2.05412150026144e-06</v>
      </c>
      <c r="AG10" t="n">
        <v>22.11263020833333</v>
      </c>
      <c r="AH10" t="n">
        <v>1632852.327672563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1.4844</v>
      </c>
      <c r="E11" t="n">
        <v>67.37</v>
      </c>
      <c r="F11" t="n">
        <v>63.06</v>
      </c>
      <c r="G11" t="n">
        <v>66.38</v>
      </c>
      <c r="H11" t="n">
        <v>0.98</v>
      </c>
      <c r="I11" t="n">
        <v>57</v>
      </c>
      <c r="J11" t="n">
        <v>181.12</v>
      </c>
      <c r="K11" t="n">
        <v>51.39</v>
      </c>
      <c r="L11" t="n">
        <v>10</v>
      </c>
      <c r="M11" t="n">
        <v>55</v>
      </c>
      <c r="N11" t="n">
        <v>34.73</v>
      </c>
      <c r="O11" t="n">
        <v>22572.13</v>
      </c>
      <c r="P11" t="n">
        <v>779.91</v>
      </c>
      <c r="Q11" t="n">
        <v>793.2</v>
      </c>
      <c r="R11" t="n">
        <v>177.96</v>
      </c>
      <c r="S11" t="n">
        <v>86.27</v>
      </c>
      <c r="T11" t="n">
        <v>35100.22</v>
      </c>
      <c r="U11" t="n">
        <v>0.48</v>
      </c>
      <c r="V11" t="n">
        <v>0.77</v>
      </c>
      <c r="W11" t="n">
        <v>0.31</v>
      </c>
      <c r="X11" t="n">
        <v>2.1</v>
      </c>
      <c r="Y11" t="n">
        <v>0.5</v>
      </c>
      <c r="Z11" t="n">
        <v>10</v>
      </c>
      <c r="AA11" t="n">
        <v>1303.328833880408</v>
      </c>
      <c r="AB11" t="n">
        <v>1783.272009325263</v>
      </c>
      <c r="AC11" t="n">
        <v>1613.079031593244</v>
      </c>
      <c r="AD11" t="n">
        <v>1303328.833880408</v>
      </c>
      <c r="AE11" t="n">
        <v>1783272.009325263</v>
      </c>
      <c r="AF11" t="n">
        <v>2.071425241160382e-06</v>
      </c>
      <c r="AG11" t="n">
        <v>21.93033854166667</v>
      </c>
      <c r="AH11" t="n">
        <v>1613079.031593244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1.493</v>
      </c>
      <c r="E12" t="n">
        <v>66.98</v>
      </c>
      <c r="F12" t="n">
        <v>62.84</v>
      </c>
      <c r="G12" t="n">
        <v>72.51000000000001</v>
      </c>
      <c r="H12" t="n">
        <v>1.07</v>
      </c>
      <c r="I12" t="n">
        <v>52</v>
      </c>
      <c r="J12" t="n">
        <v>182.62</v>
      </c>
      <c r="K12" t="n">
        <v>51.39</v>
      </c>
      <c r="L12" t="n">
        <v>11</v>
      </c>
      <c r="M12" t="n">
        <v>50</v>
      </c>
      <c r="N12" t="n">
        <v>35.22</v>
      </c>
      <c r="O12" t="n">
        <v>22756.91</v>
      </c>
      <c r="P12" t="n">
        <v>775.77</v>
      </c>
      <c r="Q12" t="n">
        <v>793.2</v>
      </c>
      <c r="R12" t="n">
        <v>170.76</v>
      </c>
      <c r="S12" t="n">
        <v>86.27</v>
      </c>
      <c r="T12" t="n">
        <v>31527.25</v>
      </c>
      <c r="U12" t="n">
        <v>0.51</v>
      </c>
      <c r="V12" t="n">
        <v>0.77</v>
      </c>
      <c r="W12" t="n">
        <v>0.3</v>
      </c>
      <c r="X12" t="n">
        <v>1.88</v>
      </c>
      <c r="Y12" t="n">
        <v>0.5</v>
      </c>
      <c r="Z12" t="n">
        <v>10</v>
      </c>
      <c r="AA12" t="n">
        <v>1292.695699970803</v>
      </c>
      <c r="AB12" t="n">
        <v>1768.72328640938</v>
      </c>
      <c r="AC12" t="n">
        <v>1599.918818373192</v>
      </c>
      <c r="AD12" t="n">
        <v>1292695.699970803</v>
      </c>
      <c r="AE12" t="n">
        <v>1768723.28640938</v>
      </c>
      <c r="AF12" t="n">
        <v>2.083426222751583e-06</v>
      </c>
      <c r="AG12" t="n">
        <v>21.80338541666667</v>
      </c>
      <c r="AH12" t="n">
        <v>1599918.818373192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62.68</v>
      </c>
      <c r="G13" t="n">
        <v>80.01000000000001</v>
      </c>
      <c r="H13" t="n">
        <v>1.16</v>
      </c>
      <c r="I13" t="n">
        <v>47</v>
      </c>
      <c r="J13" t="n">
        <v>184.12</v>
      </c>
      <c r="K13" t="n">
        <v>51.39</v>
      </c>
      <c r="L13" t="n">
        <v>12</v>
      </c>
      <c r="M13" t="n">
        <v>45</v>
      </c>
      <c r="N13" t="n">
        <v>35.73</v>
      </c>
      <c r="O13" t="n">
        <v>22942.24</v>
      </c>
      <c r="P13" t="n">
        <v>770.99</v>
      </c>
      <c r="Q13" t="n">
        <v>793.2</v>
      </c>
      <c r="R13" t="n">
        <v>165.01</v>
      </c>
      <c r="S13" t="n">
        <v>86.27</v>
      </c>
      <c r="T13" t="n">
        <v>28673.15</v>
      </c>
      <c r="U13" t="n">
        <v>0.52</v>
      </c>
      <c r="V13" t="n">
        <v>0.77</v>
      </c>
      <c r="W13" t="n">
        <v>0.29</v>
      </c>
      <c r="X13" t="n">
        <v>1.71</v>
      </c>
      <c r="Y13" t="n">
        <v>0.5</v>
      </c>
      <c r="Z13" t="n">
        <v>10</v>
      </c>
      <c r="AA13" t="n">
        <v>1274.240710263235</v>
      </c>
      <c r="AB13" t="n">
        <v>1743.472355314801</v>
      </c>
      <c r="AC13" t="n">
        <v>1577.077800702375</v>
      </c>
      <c r="AD13" t="n">
        <v>1274240.710263235</v>
      </c>
      <c r="AE13" t="n">
        <v>1743472.355314801</v>
      </c>
      <c r="AF13" t="n">
        <v>2.094031741367063e-06</v>
      </c>
      <c r="AG13" t="n">
        <v>21.69270833333333</v>
      </c>
      <c r="AH13" t="n">
        <v>1577077.800702375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62.57</v>
      </c>
      <c r="G14" t="n">
        <v>85.33</v>
      </c>
      <c r="H14" t="n">
        <v>1.24</v>
      </c>
      <c r="I14" t="n">
        <v>44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768.52</v>
      </c>
      <c r="Q14" t="n">
        <v>793.2</v>
      </c>
      <c r="R14" t="n">
        <v>161.52</v>
      </c>
      <c r="S14" t="n">
        <v>86.27</v>
      </c>
      <c r="T14" t="n">
        <v>26943.68</v>
      </c>
      <c r="U14" t="n">
        <v>0.53</v>
      </c>
      <c r="V14" t="n">
        <v>0.78</v>
      </c>
      <c r="W14" t="n">
        <v>0.29</v>
      </c>
      <c r="X14" t="n">
        <v>1.6</v>
      </c>
      <c r="Y14" t="n">
        <v>0.5</v>
      </c>
      <c r="Z14" t="n">
        <v>10</v>
      </c>
      <c r="AA14" t="n">
        <v>1268.467501710383</v>
      </c>
      <c r="AB14" t="n">
        <v>1735.573196676804</v>
      </c>
      <c r="AC14" t="n">
        <v>1569.932526678249</v>
      </c>
      <c r="AD14" t="n">
        <v>1268467.501710383</v>
      </c>
      <c r="AE14" t="n">
        <v>1735573.196676804</v>
      </c>
      <c r="AF14" t="n">
        <v>2.100450871055381e-06</v>
      </c>
      <c r="AG14" t="n">
        <v>21.62760416666667</v>
      </c>
      <c r="AH14" t="n">
        <v>1569932.526678249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1.5103</v>
      </c>
      <c r="E15" t="n">
        <v>66.20999999999999</v>
      </c>
      <c r="F15" t="n">
        <v>62.45</v>
      </c>
      <c r="G15" t="n">
        <v>91.39</v>
      </c>
      <c r="H15" t="n">
        <v>1.33</v>
      </c>
      <c r="I15" t="n">
        <v>41</v>
      </c>
      <c r="J15" t="n">
        <v>187.14</v>
      </c>
      <c r="K15" t="n">
        <v>51.39</v>
      </c>
      <c r="L15" t="n">
        <v>14</v>
      </c>
      <c r="M15" t="n">
        <v>39</v>
      </c>
      <c r="N15" t="n">
        <v>36.75</v>
      </c>
      <c r="O15" t="n">
        <v>23314.98</v>
      </c>
      <c r="P15" t="n">
        <v>765.3</v>
      </c>
      <c r="Q15" t="n">
        <v>793.2</v>
      </c>
      <c r="R15" t="n">
        <v>157.57</v>
      </c>
      <c r="S15" t="n">
        <v>86.27</v>
      </c>
      <c r="T15" t="n">
        <v>24984.65</v>
      </c>
      <c r="U15" t="n">
        <v>0.55</v>
      </c>
      <c r="V15" t="n">
        <v>0.78</v>
      </c>
      <c r="W15" t="n">
        <v>0.28</v>
      </c>
      <c r="X15" t="n">
        <v>1.48</v>
      </c>
      <c r="Y15" t="n">
        <v>0.5</v>
      </c>
      <c r="Z15" t="n">
        <v>10</v>
      </c>
      <c r="AA15" t="n">
        <v>1261.683185138264</v>
      </c>
      <c r="AB15" t="n">
        <v>1726.290595439909</v>
      </c>
      <c r="AC15" t="n">
        <v>1561.53584387519</v>
      </c>
      <c r="AD15" t="n">
        <v>1261683.185138264</v>
      </c>
      <c r="AE15" t="n">
        <v>1726290.595439909</v>
      </c>
      <c r="AF15" t="n">
        <v>2.107567732231558e-06</v>
      </c>
      <c r="AG15" t="n">
        <v>21.552734375</v>
      </c>
      <c r="AH15" t="n">
        <v>1561535.84387519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1.5152</v>
      </c>
      <c r="E16" t="n">
        <v>66</v>
      </c>
      <c r="F16" t="n">
        <v>62.34</v>
      </c>
      <c r="G16" t="n">
        <v>98.43000000000001</v>
      </c>
      <c r="H16" t="n">
        <v>1.41</v>
      </c>
      <c r="I16" t="n">
        <v>38</v>
      </c>
      <c r="J16" t="n">
        <v>188.66</v>
      </c>
      <c r="K16" t="n">
        <v>51.39</v>
      </c>
      <c r="L16" t="n">
        <v>15</v>
      </c>
      <c r="M16" t="n">
        <v>36</v>
      </c>
      <c r="N16" t="n">
        <v>37.27</v>
      </c>
      <c r="O16" t="n">
        <v>23502.4</v>
      </c>
      <c r="P16" t="n">
        <v>761.51</v>
      </c>
      <c r="Q16" t="n">
        <v>793.2</v>
      </c>
      <c r="R16" t="n">
        <v>153.59</v>
      </c>
      <c r="S16" t="n">
        <v>86.27</v>
      </c>
      <c r="T16" t="n">
        <v>23008.57</v>
      </c>
      <c r="U16" t="n">
        <v>0.5600000000000001</v>
      </c>
      <c r="V16" t="n">
        <v>0.78</v>
      </c>
      <c r="W16" t="n">
        <v>0.28</v>
      </c>
      <c r="X16" t="n">
        <v>1.37</v>
      </c>
      <c r="Y16" t="n">
        <v>0.5</v>
      </c>
      <c r="Z16" t="n">
        <v>10</v>
      </c>
      <c r="AA16" t="n">
        <v>1254.436612843447</v>
      </c>
      <c r="AB16" t="n">
        <v>1716.375515529932</v>
      </c>
      <c r="AC16" t="n">
        <v>1552.56704527592</v>
      </c>
      <c r="AD16" t="n">
        <v>1254436.612843447</v>
      </c>
      <c r="AE16" t="n">
        <v>1716375.515529932</v>
      </c>
      <c r="AF16" t="n">
        <v>2.114405500812591e-06</v>
      </c>
      <c r="AG16" t="n">
        <v>21.484375</v>
      </c>
      <c r="AH16" t="n">
        <v>1552567.04527592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61.93</v>
      </c>
      <c r="G17" t="n">
        <v>106.16</v>
      </c>
      <c r="H17" t="n">
        <v>1.49</v>
      </c>
      <c r="I17" t="n">
        <v>35</v>
      </c>
      <c r="J17" t="n">
        <v>190.19</v>
      </c>
      <c r="K17" t="n">
        <v>51.39</v>
      </c>
      <c r="L17" t="n">
        <v>16</v>
      </c>
      <c r="M17" t="n">
        <v>33</v>
      </c>
      <c r="N17" t="n">
        <v>37.79</v>
      </c>
      <c r="O17" t="n">
        <v>23690.52</v>
      </c>
      <c r="P17" t="n">
        <v>755.59</v>
      </c>
      <c r="Q17" t="n">
        <v>793.2</v>
      </c>
      <c r="R17" t="n">
        <v>138.91</v>
      </c>
      <c r="S17" t="n">
        <v>86.27</v>
      </c>
      <c r="T17" t="n">
        <v>15682.61</v>
      </c>
      <c r="U17" t="n">
        <v>0.62</v>
      </c>
      <c r="V17" t="n">
        <v>0.78</v>
      </c>
      <c r="W17" t="n">
        <v>0.28</v>
      </c>
      <c r="X17" t="n">
        <v>0.96</v>
      </c>
      <c r="Y17" t="n">
        <v>0.5</v>
      </c>
      <c r="Z17" t="n">
        <v>10</v>
      </c>
      <c r="AA17" t="n">
        <v>1239.71257117487</v>
      </c>
      <c r="AB17" t="n">
        <v>1696.229432140111</v>
      </c>
      <c r="AC17" t="n">
        <v>1534.343675809618</v>
      </c>
      <c r="AD17" t="n">
        <v>1239712.57117487</v>
      </c>
      <c r="AE17" t="n">
        <v>1696229.432140111</v>
      </c>
      <c r="AF17" t="n">
        <v>2.131011510223672e-06</v>
      </c>
      <c r="AG17" t="n">
        <v>21.31510416666667</v>
      </c>
      <c r="AH17" t="n">
        <v>1534343.675809618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1.523</v>
      </c>
      <c r="E18" t="n">
        <v>65.66</v>
      </c>
      <c r="F18" t="n">
        <v>62.17</v>
      </c>
      <c r="G18" t="n">
        <v>113.03</v>
      </c>
      <c r="H18" t="n">
        <v>1.57</v>
      </c>
      <c r="I18" t="n">
        <v>33</v>
      </c>
      <c r="J18" t="n">
        <v>191.72</v>
      </c>
      <c r="K18" t="n">
        <v>51.39</v>
      </c>
      <c r="L18" t="n">
        <v>17</v>
      </c>
      <c r="M18" t="n">
        <v>31</v>
      </c>
      <c r="N18" t="n">
        <v>38.33</v>
      </c>
      <c r="O18" t="n">
        <v>23879.37</v>
      </c>
      <c r="P18" t="n">
        <v>757.53</v>
      </c>
      <c r="Q18" t="n">
        <v>793.21</v>
      </c>
      <c r="R18" t="n">
        <v>148.16</v>
      </c>
      <c r="S18" t="n">
        <v>86.27</v>
      </c>
      <c r="T18" t="n">
        <v>20319.83</v>
      </c>
      <c r="U18" t="n">
        <v>0.58</v>
      </c>
      <c r="V18" t="n">
        <v>0.78</v>
      </c>
      <c r="W18" t="n">
        <v>0.27</v>
      </c>
      <c r="X18" t="n">
        <v>1.2</v>
      </c>
      <c r="Y18" t="n">
        <v>0.5</v>
      </c>
      <c r="Z18" t="n">
        <v>10</v>
      </c>
      <c r="AA18" t="n">
        <v>1245.124164690227</v>
      </c>
      <c r="AB18" t="n">
        <v>1703.63381313048</v>
      </c>
      <c r="AC18" t="n">
        <v>1541.041393070381</v>
      </c>
      <c r="AD18" t="n">
        <v>1245124.164690227</v>
      </c>
      <c r="AE18" t="n">
        <v>1703633.81313048</v>
      </c>
      <c r="AF18" t="n">
        <v>2.125290112023215e-06</v>
      </c>
      <c r="AG18" t="n">
        <v>21.37369791666667</v>
      </c>
      <c r="AH18" t="n">
        <v>1541041.39307038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1.5264</v>
      </c>
      <c r="E19" t="n">
        <v>65.51000000000001</v>
      </c>
      <c r="F19" t="n">
        <v>62.09</v>
      </c>
      <c r="G19" t="n">
        <v>120.17</v>
      </c>
      <c r="H19" t="n">
        <v>1.65</v>
      </c>
      <c r="I19" t="n">
        <v>31</v>
      </c>
      <c r="J19" t="n">
        <v>193.26</v>
      </c>
      <c r="K19" t="n">
        <v>51.39</v>
      </c>
      <c r="L19" t="n">
        <v>18</v>
      </c>
      <c r="M19" t="n">
        <v>29</v>
      </c>
      <c r="N19" t="n">
        <v>38.86</v>
      </c>
      <c r="O19" t="n">
        <v>24068.93</v>
      </c>
      <c r="P19" t="n">
        <v>754.4299999999999</v>
      </c>
      <c r="Q19" t="n">
        <v>793.2</v>
      </c>
      <c r="R19" t="n">
        <v>145.53</v>
      </c>
      <c r="S19" t="n">
        <v>86.27</v>
      </c>
      <c r="T19" t="n">
        <v>19015.31</v>
      </c>
      <c r="U19" t="n">
        <v>0.59</v>
      </c>
      <c r="V19" t="n">
        <v>0.78</v>
      </c>
      <c r="W19" t="n">
        <v>0.27</v>
      </c>
      <c r="X19" t="n">
        <v>1.12</v>
      </c>
      <c r="Y19" t="n">
        <v>0.5</v>
      </c>
      <c r="Z19" t="n">
        <v>10</v>
      </c>
      <c r="AA19" t="n">
        <v>1239.850897522172</v>
      </c>
      <c r="AB19" t="n">
        <v>1696.418696351019</v>
      </c>
      <c r="AC19" t="n">
        <v>1534.514876909871</v>
      </c>
      <c r="AD19" t="n">
        <v>1239850.897522172</v>
      </c>
      <c r="AE19" t="n">
        <v>1696418.696351019</v>
      </c>
      <c r="AF19" t="n">
        <v>2.130034686140667e-06</v>
      </c>
      <c r="AG19" t="n">
        <v>21.32486979166667</v>
      </c>
      <c r="AH19" t="n">
        <v>1534514.876909871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1.528</v>
      </c>
      <c r="E20" t="n">
        <v>65.45</v>
      </c>
      <c r="F20" t="n">
        <v>62.06</v>
      </c>
      <c r="G20" t="n">
        <v>124.11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28</v>
      </c>
      <c r="N20" t="n">
        <v>39.41</v>
      </c>
      <c r="O20" t="n">
        <v>24259.23</v>
      </c>
      <c r="P20" t="n">
        <v>752.39</v>
      </c>
      <c r="Q20" t="n">
        <v>793.2</v>
      </c>
      <c r="R20" t="n">
        <v>144.28</v>
      </c>
      <c r="S20" t="n">
        <v>86.27</v>
      </c>
      <c r="T20" t="n">
        <v>18393.52</v>
      </c>
      <c r="U20" t="n">
        <v>0.6</v>
      </c>
      <c r="V20" t="n">
        <v>0.78</v>
      </c>
      <c r="W20" t="n">
        <v>0.27</v>
      </c>
      <c r="X20" t="n">
        <v>1.09</v>
      </c>
      <c r="Y20" t="n">
        <v>0.5</v>
      </c>
      <c r="Z20" t="n">
        <v>10</v>
      </c>
      <c r="AA20" t="n">
        <v>1236.89503258832</v>
      </c>
      <c r="AB20" t="n">
        <v>1692.374351544965</v>
      </c>
      <c r="AC20" t="n">
        <v>1530.856518695833</v>
      </c>
      <c r="AD20" t="n">
        <v>1236895.03258832</v>
      </c>
      <c r="AE20" t="n">
        <v>1692374.351544965</v>
      </c>
      <c r="AF20" t="n">
        <v>2.132267426901821e-06</v>
      </c>
      <c r="AG20" t="n">
        <v>21.30533854166667</v>
      </c>
      <c r="AH20" t="n">
        <v>1530856.518695833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1.5311</v>
      </c>
      <c r="E21" t="n">
        <v>65.31</v>
      </c>
      <c r="F21" t="n">
        <v>61.99</v>
      </c>
      <c r="G21" t="n">
        <v>132.84</v>
      </c>
      <c r="H21" t="n">
        <v>1.81</v>
      </c>
      <c r="I21" t="n">
        <v>28</v>
      </c>
      <c r="J21" t="n">
        <v>196.35</v>
      </c>
      <c r="K21" t="n">
        <v>51.39</v>
      </c>
      <c r="L21" t="n">
        <v>20</v>
      </c>
      <c r="M21" t="n">
        <v>26</v>
      </c>
      <c r="N21" t="n">
        <v>39.96</v>
      </c>
      <c r="O21" t="n">
        <v>24450.27</v>
      </c>
      <c r="P21" t="n">
        <v>749.52</v>
      </c>
      <c r="Q21" t="n">
        <v>793.21</v>
      </c>
      <c r="R21" t="n">
        <v>142.33</v>
      </c>
      <c r="S21" t="n">
        <v>86.27</v>
      </c>
      <c r="T21" t="n">
        <v>17429.24</v>
      </c>
      <c r="U21" t="n">
        <v>0.61</v>
      </c>
      <c r="V21" t="n">
        <v>0.78</v>
      </c>
      <c r="W21" t="n">
        <v>0.26</v>
      </c>
      <c r="X21" t="n">
        <v>1.02</v>
      </c>
      <c r="Y21" t="n">
        <v>0.5</v>
      </c>
      <c r="Z21" t="n">
        <v>10</v>
      </c>
      <c r="AA21" t="n">
        <v>1232.093235640067</v>
      </c>
      <c r="AB21" t="n">
        <v>1685.804321120034</v>
      </c>
      <c r="AC21" t="n">
        <v>1524.913522753562</v>
      </c>
      <c r="AD21" t="n">
        <v>1232093.235640067</v>
      </c>
      <c r="AE21" t="n">
        <v>1685804.321120034</v>
      </c>
      <c r="AF21" t="n">
        <v>2.136593362126556e-06</v>
      </c>
      <c r="AG21" t="n">
        <v>21.259765625</v>
      </c>
      <c r="AH21" t="n">
        <v>1524913.522753562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1.5334</v>
      </c>
      <c r="E22" t="n">
        <v>65.22</v>
      </c>
      <c r="F22" t="n">
        <v>61.93</v>
      </c>
      <c r="G22" t="n">
        <v>137.62</v>
      </c>
      <c r="H22" t="n">
        <v>1.88</v>
      </c>
      <c r="I22" t="n">
        <v>27</v>
      </c>
      <c r="J22" t="n">
        <v>197.9</v>
      </c>
      <c r="K22" t="n">
        <v>51.39</v>
      </c>
      <c r="L22" t="n">
        <v>21</v>
      </c>
      <c r="M22" t="n">
        <v>25</v>
      </c>
      <c r="N22" t="n">
        <v>40.51</v>
      </c>
      <c r="O22" t="n">
        <v>24642.07</v>
      </c>
      <c r="P22" t="n">
        <v>748.52</v>
      </c>
      <c r="Q22" t="n">
        <v>793.2</v>
      </c>
      <c r="R22" t="n">
        <v>140.08</v>
      </c>
      <c r="S22" t="n">
        <v>86.27</v>
      </c>
      <c r="T22" t="n">
        <v>16311.81</v>
      </c>
      <c r="U22" t="n">
        <v>0.62</v>
      </c>
      <c r="V22" t="n">
        <v>0.78</v>
      </c>
      <c r="W22" t="n">
        <v>0.26</v>
      </c>
      <c r="X22" t="n">
        <v>0.96</v>
      </c>
      <c r="Y22" t="n">
        <v>0.5</v>
      </c>
      <c r="Z22" t="n">
        <v>10</v>
      </c>
      <c r="AA22" t="n">
        <v>1229.508366327199</v>
      </c>
      <c r="AB22" t="n">
        <v>1682.267588889783</v>
      </c>
      <c r="AC22" t="n">
        <v>1521.714331283532</v>
      </c>
      <c r="AD22" t="n">
        <v>1229508.366327199</v>
      </c>
      <c r="AE22" t="n">
        <v>1682267.588889783</v>
      </c>
      <c r="AF22" t="n">
        <v>2.139802926970715e-06</v>
      </c>
      <c r="AG22" t="n">
        <v>21.23046875</v>
      </c>
      <c r="AH22" t="n">
        <v>1521714.331283532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1.5345</v>
      </c>
      <c r="E23" t="n">
        <v>65.17</v>
      </c>
      <c r="F23" t="n">
        <v>61.91</v>
      </c>
      <c r="G23" t="n">
        <v>142.88</v>
      </c>
      <c r="H23" t="n">
        <v>1.96</v>
      </c>
      <c r="I23" t="n">
        <v>26</v>
      </c>
      <c r="J23" t="n">
        <v>199.46</v>
      </c>
      <c r="K23" t="n">
        <v>51.39</v>
      </c>
      <c r="L23" t="n">
        <v>22</v>
      </c>
      <c r="M23" t="n">
        <v>24</v>
      </c>
      <c r="N23" t="n">
        <v>41.07</v>
      </c>
      <c r="O23" t="n">
        <v>24834.62</v>
      </c>
      <c r="P23" t="n">
        <v>745.55</v>
      </c>
      <c r="Q23" t="n">
        <v>793.2</v>
      </c>
      <c r="R23" t="n">
        <v>139.59</v>
      </c>
      <c r="S23" t="n">
        <v>86.27</v>
      </c>
      <c r="T23" t="n">
        <v>16070.41</v>
      </c>
      <c r="U23" t="n">
        <v>0.62</v>
      </c>
      <c r="V23" t="n">
        <v>0.78</v>
      </c>
      <c r="W23" t="n">
        <v>0.26</v>
      </c>
      <c r="X23" t="n">
        <v>0.95</v>
      </c>
      <c r="Y23" t="n">
        <v>0.5</v>
      </c>
      <c r="Z23" t="n">
        <v>10</v>
      </c>
      <c r="AA23" t="n">
        <v>1226.105333499394</v>
      </c>
      <c r="AB23" t="n">
        <v>1677.611409243567</v>
      </c>
      <c r="AC23" t="n">
        <v>1517.502530887761</v>
      </c>
      <c r="AD23" t="n">
        <v>1226105.333499394</v>
      </c>
      <c r="AE23" t="n">
        <v>1677611.409243567</v>
      </c>
      <c r="AF23" t="n">
        <v>2.141337936244008e-06</v>
      </c>
      <c r="AG23" t="n">
        <v>21.21419270833333</v>
      </c>
      <c r="AH23" t="n">
        <v>1517502.530887761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1.5371</v>
      </c>
      <c r="E24" t="n">
        <v>65.06</v>
      </c>
      <c r="F24" t="n">
        <v>61.84</v>
      </c>
      <c r="G24" t="n">
        <v>148.41</v>
      </c>
      <c r="H24" t="n">
        <v>2.03</v>
      </c>
      <c r="I24" t="n">
        <v>25</v>
      </c>
      <c r="J24" t="n">
        <v>201.03</v>
      </c>
      <c r="K24" t="n">
        <v>51.39</v>
      </c>
      <c r="L24" t="n">
        <v>23</v>
      </c>
      <c r="M24" t="n">
        <v>23</v>
      </c>
      <c r="N24" t="n">
        <v>41.64</v>
      </c>
      <c r="O24" t="n">
        <v>25027.94</v>
      </c>
      <c r="P24" t="n">
        <v>743.5700000000001</v>
      </c>
      <c r="Q24" t="n">
        <v>793.2</v>
      </c>
      <c r="R24" t="n">
        <v>136.96</v>
      </c>
      <c r="S24" t="n">
        <v>86.27</v>
      </c>
      <c r="T24" t="n">
        <v>14761.28</v>
      </c>
      <c r="U24" t="n">
        <v>0.63</v>
      </c>
      <c r="V24" t="n">
        <v>0.79</v>
      </c>
      <c r="W24" t="n">
        <v>0.26</v>
      </c>
      <c r="X24" t="n">
        <v>0.87</v>
      </c>
      <c r="Y24" t="n">
        <v>0.5</v>
      </c>
      <c r="Z24" t="n">
        <v>10</v>
      </c>
      <c r="AA24" t="n">
        <v>1222.438622550396</v>
      </c>
      <c r="AB24" t="n">
        <v>1672.594453559278</v>
      </c>
      <c r="AC24" t="n">
        <v>1512.964386412639</v>
      </c>
      <c r="AD24" t="n">
        <v>1222438.622550396</v>
      </c>
      <c r="AE24" t="n">
        <v>1672594.453559278</v>
      </c>
      <c r="AF24" t="n">
        <v>2.144966139980883e-06</v>
      </c>
      <c r="AG24" t="n">
        <v>21.17838541666667</v>
      </c>
      <c r="AH24" t="n">
        <v>1512964.386412639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1.5366</v>
      </c>
      <c r="E25" t="n">
        <v>65.08</v>
      </c>
      <c r="F25" t="n">
        <v>61.89</v>
      </c>
      <c r="G25" t="n">
        <v>154.73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740.16</v>
      </c>
      <c r="Q25" t="n">
        <v>793.2</v>
      </c>
      <c r="R25" t="n">
        <v>139.11</v>
      </c>
      <c r="S25" t="n">
        <v>86.27</v>
      </c>
      <c r="T25" t="n">
        <v>15838.15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1219.952862075439</v>
      </c>
      <c r="AB25" t="n">
        <v>1669.193326413429</v>
      </c>
      <c r="AC25" t="n">
        <v>1509.887858068078</v>
      </c>
      <c r="AD25" t="n">
        <v>1219952.862075439</v>
      </c>
      <c r="AE25" t="n">
        <v>1669193.326413429</v>
      </c>
      <c r="AF25" t="n">
        <v>2.144268408493022e-06</v>
      </c>
      <c r="AG25" t="n">
        <v>21.18489583333333</v>
      </c>
      <c r="AH25" t="n">
        <v>1509887.858068078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1.5392</v>
      </c>
      <c r="E26" t="n">
        <v>64.97</v>
      </c>
      <c r="F26" t="n">
        <v>61.82</v>
      </c>
      <c r="G26" t="n">
        <v>161.27</v>
      </c>
      <c r="H26" t="n">
        <v>2.17</v>
      </c>
      <c r="I26" t="n">
        <v>23</v>
      </c>
      <c r="J26" t="n">
        <v>204.19</v>
      </c>
      <c r="K26" t="n">
        <v>51.39</v>
      </c>
      <c r="L26" t="n">
        <v>25</v>
      </c>
      <c r="M26" t="n">
        <v>21</v>
      </c>
      <c r="N26" t="n">
        <v>42.79</v>
      </c>
      <c r="O26" t="n">
        <v>25417.05</v>
      </c>
      <c r="P26" t="n">
        <v>739.76</v>
      </c>
      <c r="Q26" t="n">
        <v>793.2</v>
      </c>
      <c r="R26" t="n">
        <v>136.53</v>
      </c>
      <c r="S26" t="n">
        <v>86.27</v>
      </c>
      <c r="T26" t="n">
        <v>14553.53</v>
      </c>
      <c r="U26" t="n">
        <v>0.63</v>
      </c>
      <c r="V26" t="n">
        <v>0.79</v>
      </c>
      <c r="W26" t="n">
        <v>0.26</v>
      </c>
      <c r="X26" t="n">
        <v>0.85</v>
      </c>
      <c r="Y26" t="n">
        <v>0.5</v>
      </c>
      <c r="Z26" t="n">
        <v>10</v>
      </c>
      <c r="AA26" t="n">
        <v>1217.698098990684</v>
      </c>
      <c r="AB26" t="n">
        <v>1666.108260087741</v>
      </c>
      <c r="AC26" t="n">
        <v>1507.097226142595</v>
      </c>
      <c r="AD26" t="n">
        <v>1217698.098990684</v>
      </c>
      <c r="AE26" t="n">
        <v>1666108.260087741</v>
      </c>
      <c r="AF26" t="n">
        <v>2.147896612229897e-06</v>
      </c>
      <c r="AG26" t="n">
        <v>21.14908854166667</v>
      </c>
      <c r="AH26" t="n">
        <v>1507097.226142596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1.5416</v>
      </c>
      <c r="E27" t="n">
        <v>64.87</v>
      </c>
      <c r="F27" t="n">
        <v>61.75</v>
      </c>
      <c r="G27" t="n">
        <v>168.4</v>
      </c>
      <c r="H27" t="n">
        <v>2.24</v>
      </c>
      <c r="I27" t="n">
        <v>22</v>
      </c>
      <c r="J27" t="n">
        <v>205.77</v>
      </c>
      <c r="K27" t="n">
        <v>51.39</v>
      </c>
      <c r="L27" t="n">
        <v>26</v>
      </c>
      <c r="M27" t="n">
        <v>20</v>
      </c>
      <c r="N27" t="n">
        <v>43.38</v>
      </c>
      <c r="O27" t="n">
        <v>25612.75</v>
      </c>
      <c r="P27" t="n">
        <v>738.49</v>
      </c>
      <c r="Q27" t="n">
        <v>793.2</v>
      </c>
      <c r="R27" t="n">
        <v>134.05</v>
      </c>
      <c r="S27" t="n">
        <v>86.27</v>
      </c>
      <c r="T27" t="n">
        <v>13322.2</v>
      </c>
      <c r="U27" t="n">
        <v>0.64</v>
      </c>
      <c r="V27" t="n">
        <v>0.79</v>
      </c>
      <c r="W27" t="n">
        <v>0.26</v>
      </c>
      <c r="X27" t="n">
        <v>0.78</v>
      </c>
      <c r="Y27" t="n">
        <v>0.5</v>
      </c>
      <c r="Z27" t="n">
        <v>10</v>
      </c>
      <c r="AA27" t="n">
        <v>1206.50064503268</v>
      </c>
      <c r="AB27" t="n">
        <v>1650.787409585594</v>
      </c>
      <c r="AC27" t="n">
        <v>1493.238576109426</v>
      </c>
      <c r="AD27" t="n">
        <v>1206500.64503268</v>
      </c>
      <c r="AE27" t="n">
        <v>1650787.409585594</v>
      </c>
      <c r="AF27" t="n">
        <v>2.151245723371628e-06</v>
      </c>
      <c r="AG27" t="n">
        <v>21.11653645833334</v>
      </c>
      <c r="AH27" t="n">
        <v>1493238.576109426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1.5433</v>
      </c>
      <c r="E28" t="n">
        <v>64.8</v>
      </c>
      <c r="F28" t="n">
        <v>61.71</v>
      </c>
      <c r="G28" t="n">
        <v>176.32</v>
      </c>
      <c r="H28" t="n">
        <v>2.31</v>
      </c>
      <c r="I28" t="n">
        <v>21</v>
      </c>
      <c r="J28" t="n">
        <v>207.37</v>
      </c>
      <c r="K28" t="n">
        <v>51.39</v>
      </c>
      <c r="L28" t="n">
        <v>27</v>
      </c>
      <c r="M28" t="n">
        <v>19</v>
      </c>
      <c r="N28" t="n">
        <v>43.97</v>
      </c>
      <c r="O28" t="n">
        <v>25809.25</v>
      </c>
      <c r="P28" t="n">
        <v>736.29</v>
      </c>
      <c r="Q28" t="n">
        <v>793.2</v>
      </c>
      <c r="R28" t="n">
        <v>132.96</v>
      </c>
      <c r="S28" t="n">
        <v>86.27</v>
      </c>
      <c r="T28" t="n">
        <v>12779.69</v>
      </c>
      <c r="U28" t="n">
        <v>0.65</v>
      </c>
      <c r="V28" t="n">
        <v>0.79</v>
      </c>
      <c r="W28" t="n">
        <v>0.25</v>
      </c>
      <c r="X28" t="n">
        <v>0.74</v>
      </c>
      <c r="Y28" t="n">
        <v>0.5</v>
      </c>
      <c r="Z28" t="n">
        <v>10</v>
      </c>
      <c r="AA28" t="n">
        <v>1203.353277872714</v>
      </c>
      <c r="AB28" t="n">
        <v>1646.48104298529</v>
      </c>
      <c r="AC28" t="n">
        <v>1489.34320309343</v>
      </c>
      <c r="AD28" t="n">
        <v>1203353.277872714</v>
      </c>
      <c r="AE28" t="n">
        <v>1646481.04298529</v>
      </c>
      <c r="AF28" t="n">
        <v>2.153618010430354e-06</v>
      </c>
      <c r="AG28" t="n">
        <v>21.09375</v>
      </c>
      <c r="AH28" t="n">
        <v>1489343.20309343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1.5452</v>
      </c>
      <c r="E29" t="n">
        <v>64.72</v>
      </c>
      <c r="F29" t="n">
        <v>61.67</v>
      </c>
      <c r="G29" t="n">
        <v>185</v>
      </c>
      <c r="H29" t="n">
        <v>2.38</v>
      </c>
      <c r="I29" t="n">
        <v>20</v>
      </c>
      <c r="J29" t="n">
        <v>208.97</v>
      </c>
      <c r="K29" t="n">
        <v>51.39</v>
      </c>
      <c r="L29" t="n">
        <v>28</v>
      </c>
      <c r="M29" t="n">
        <v>18</v>
      </c>
      <c r="N29" t="n">
        <v>44.57</v>
      </c>
      <c r="O29" t="n">
        <v>26006.56</v>
      </c>
      <c r="P29" t="n">
        <v>734.2</v>
      </c>
      <c r="Q29" t="n">
        <v>793.2</v>
      </c>
      <c r="R29" t="n">
        <v>131.41</v>
      </c>
      <c r="S29" t="n">
        <v>86.27</v>
      </c>
      <c r="T29" t="n">
        <v>12011.76</v>
      </c>
      <c r="U29" t="n">
        <v>0.66</v>
      </c>
      <c r="V29" t="n">
        <v>0.79</v>
      </c>
      <c r="W29" t="n">
        <v>0.25</v>
      </c>
      <c r="X29" t="n">
        <v>0.7</v>
      </c>
      <c r="Y29" t="n">
        <v>0.5</v>
      </c>
      <c r="Z29" t="n">
        <v>10</v>
      </c>
      <c r="AA29" t="n">
        <v>1200.18987115122</v>
      </c>
      <c r="AB29" t="n">
        <v>1642.152730349287</v>
      </c>
      <c r="AC29" t="n">
        <v>1485.427978540583</v>
      </c>
      <c r="AD29" t="n">
        <v>1200189.87115122</v>
      </c>
      <c r="AE29" t="n">
        <v>1642152.730349287</v>
      </c>
      <c r="AF29" t="n">
        <v>2.156269390084224e-06</v>
      </c>
      <c r="AG29" t="n">
        <v>21.06770833333333</v>
      </c>
      <c r="AH29" t="n">
        <v>1485427.978540583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1.5453</v>
      </c>
      <c r="E30" t="n">
        <v>64.70999999999999</v>
      </c>
      <c r="F30" t="n">
        <v>61.66</v>
      </c>
      <c r="G30" t="n">
        <v>184.99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730.86</v>
      </c>
      <c r="Q30" t="n">
        <v>793.21</v>
      </c>
      <c r="R30" t="n">
        <v>131.14</v>
      </c>
      <c r="S30" t="n">
        <v>86.27</v>
      </c>
      <c r="T30" t="n">
        <v>11873.83</v>
      </c>
      <c r="U30" t="n">
        <v>0.66</v>
      </c>
      <c r="V30" t="n">
        <v>0.79</v>
      </c>
      <c r="W30" t="n">
        <v>0.25</v>
      </c>
      <c r="X30" t="n">
        <v>0.6899999999999999</v>
      </c>
      <c r="Y30" t="n">
        <v>0.5</v>
      </c>
      <c r="Z30" t="n">
        <v>10</v>
      </c>
      <c r="AA30" t="n">
        <v>1197.144138345377</v>
      </c>
      <c r="AB30" t="n">
        <v>1637.985424356085</v>
      </c>
      <c r="AC30" t="n">
        <v>1481.658394382521</v>
      </c>
      <c r="AD30" t="n">
        <v>1197144.138345377</v>
      </c>
      <c r="AE30" t="n">
        <v>1637985.424356085</v>
      </c>
      <c r="AF30" t="n">
        <v>2.156408936381796e-06</v>
      </c>
      <c r="AG30" t="n">
        <v>21.064453125</v>
      </c>
      <c r="AH30" t="n">
        <v>1481658.394382522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1.5466</v>
      </c>
      <c r="E31" t="n">
        <v>64.66</v>
      </c>
      <c r="F31" t="n">
        <v>61.64</v>
      </c>
      <c r="G31" t="n">
        <v>194.65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733.8</v>
      </c>
      <c r="Q31" t="n">
        <v>793.2</v>
      </c>
      <c r="R31" t="n">
        <v>130.42</v>
      </c>
      <c r="S31" t="n">
        <v>86.27</v>
      </c>
      <c r="T31" t="n">
        <v>11522.46</v>
      </c>
      <c r="U31" t="n">
        <v>0.66</v>
      </c>
      <c r="V31" t="n">
        <v>0.79</v>
      </c>
      <c r="W31" t="n">
        <v>0.25</v>
      </c>
      <c r="X31" t="n">
        <v>0.67</v>
      </c>
      <c r="Y31" t="n">
        <v>0.5</v>
      </c>
      <c r="Z31" t="n">
        <v>10</v>
      </c>
      <c r="AA31" t="n">
        <v>1198.864350309183</v>
      </c>
      <c r="AB31" t="n">
        <v>1640.33909425536</v>
      </c>
      <c r="AC31" t="n">
        <v>1483.787433330006</v>
      </c>
      <c r="AD31" t="n">
        <v>1198864.350309183</v>
      </c>
      <c r="AE31" t="n">
        <v>1640339.09425536</v>
      </c>
      <c r="AF31" t="n">
        <v>2.158223038250233e-06</v>
      </c>
      <c r="AG31" t="n">
        <v>21.04817708333333</v>
      </c>
      <c r="AH31" t="n">
        <v>1483787.433330006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1.553</v>
      </c>
      <c r="E32" t="n">
        <v>64.39</v>
      </c>
      <c r="F32" t="n">
        <v>61.41</v>
      </c>
      <c r="G32" t="n">
        <v>204.7</v>
      </c>
      <c r="H32" t="n">
        <v>2.58</v>
      </c>
      <c r="I32" t="n">
        <v>18</v>
      </c>
      <c r="J32" t="n">
        <v>213.81</v>
      </c>
      <c r="K32" t="n">
        <v>51.39</v>
      </c>
      <c r="L32" t="n">
        <v>31</v>
      </c>
      <c r="M32" t="n">
        <v>16</v>
      </c>
      <c r="N32" t="n">
        <v>46.41</v>
      </c>
      <c r="O32" t="n">
        <v>26603.52</v>
      </c>
      <c r="P32" t="n">
        <v>728.1900000000001</v>
      </c>
      <c r="Q32" t="n">
        <v>793.2</v>
      </c>
      <c r="R32" t="n">
        <v>122.18</v>
      </c>
      <c r="S32" t="n">
        <v>86.27</v>
      </c>
      <c r="T32" t="n">
        <v>7405.97</v>
      </c>
      <c r="U32" t="n">
        <v>0.71</v>
      </c>
      <c r="V32" t="n">
        <v>0.79</v>
      </c>
      <c r="W32" t="n">
        <v>0.25</v>
      </c>
      <c r="X32" t="n">
        <v>0.44</v>
      </c>
      <c r="Y32" t="n">
        <v>0.5</v>
      </c>
      <c r="Z32" t="n">
        <v>10</v>
      </c>
      <c r="AA32" t="n">
        <v>1188.933636578684</v>
      </c>
      <c r="AB32" t="n">
        <v>1626.751453617121</v>
      </c>
      <c r="AC32" t="n">
        <v>1471.496578043908</v>
      </c>
      <c r="AD32" t="n">
        <v>1188933.636578684</v>
      </c>
      <c r="AE32" t="n">
        <v>1626751.453617121</v>
      </c>
      <c r="AF32" t="n">
        <v>2.167154001294848e-06</v>
      </c>
      <c r="AG32" t="n">
        <v>20.96028645833333</v>
      </c>
      <c r="AH32" t="n">
        <v>1471496.578043908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1.5484</v>
      </c>
      <c r="E33" t="n">
        <v>64.58</v>
      </c>
      <c r="F33" t="n">
        <v>61.6</v>
      </c>
      <c r="G33" t="n">
        <v>205.34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728.22</v>
      </c>
      <c r="Q33" t="n">
        <v>793.2</v>
      </c>
      <c r="R33" t="n">
        <v>129.22</v>
      </c>
      <c r="S33" t="n">
        <v>86.27</v>
      </c>
      <c r="T33" t="n">
        <v>10924.32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1192.706225477299</v>
      </c>
      <c r="AB33" t="n">
        <v>1631.913276183082</v>
      </c>
      <c r="AC33" t="n">
        <v>1476.165763508837</v>
      </c>
      <c r="AD33" t="n">
        <v>1192706.225477299</v>
      </c>
      <c r="AE33" t="n">
        <v>1631913.276183082</v>
      </c>
      <c r="AF33" t="n">
        <v>2.160734871606531e-06</v>
      </c>
      <c r="AG33" t="n">
        <v>21.02213541666667</v>
      </c>
      <c r="AH33" t="n">
        <v>1476165.763508837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1.5502</v>
      </c>
      <c r="E34" t="n">
        <v>64.51000000000001</v>
      </c>
      <c r="F34" t="n">
        <v>61.56</v>
      </c>
      <c r="G34" t="n">
        <v>217.26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725.16</v>
      </c>
      <c r="Q34" t="n">
        <v>793.2</v>
      </c>
      <c r="R34" t="n">
        <v>127.74</v>
      </c>
      <c r="S34" t="n">
        <v>86.27</v>
      </c>
      <c r="T34" t="n">
        <v>10190.29</v>
      </c>
      <c r="U34" t="n">
        <v>0.68</v>
      </c>
      <c r="V34" t="n">
        <v>0.79</v>
      </c>
      <c r="W34" t="n">
        <v>0.25</v>
      </c>
      <c r="X34" t="n">
        <v>0.59</v>
      </c>
      <c r="Y34" t="n">
        <v>0.5</v>
      </c>
      <c r="Z34" t="n">
        <v>10</v>
      </c>
      <c r="AA34" t="n">
        <v>1188.603416809278</v>
      </c>
      <c r="AB34" t="n">
        <v>1626.299632360352</v>
      </c>
      <c r="AC34" t="n">
        <v>1471.087877973749</v>
      </c>
      <c r="AD34" t="n">
        <v>1188603.416809278</v>
      </c>
      <c r="AE34" t="n">
        <v>1626299.632360352</v>
      </c>
      <c r="AF34" t="n">
        <v>2.163246704962829e-06</v>
      </c>
      <c r="AG34" t="n">
        <v>20.99934895833334</v>
      </c>
      <c r="AH34" t="n">
        <v>1471087.877973749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1.5501</v>
      </c>
      <c r="E35" t="n">
        <v>64.51000000000001</v>
      </c>
      <c r="F35" t="n">
        <v>61.56</v>
      </c>
      <c r="G35" t="n">
        <v>217.29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15</v>
      </c>
      <c r="N35" t="n">
        <v>48.32</v>
      </c>
      <c r="O35" t="n">
        <v>27208.22</v>
      </c>
      <c r="P35" t="n">
        <v>725.09</v>
      </c>
      <c r="Q35" t="n">
        <v>793.2</v>
      </c>
      <c r="R35" t="n">
        <v>128.04</v>
      </c>
      <c r="S35" t="n">
        <v>86.27</v>
      </c>
      <c r="T35" t="n">
        <v>10337.85</v>
      </c>
      <c r="U35" t="n">
        <v>0.67</v>
      </c>
      <c r="V35" t="n">
        <v>0.79</v>
      </c>
      <c r="W35" t="n">
        <v>0.25</v>
      </c>
      <c r="X35" t="n">
        <v>0.6</v>
      </c>
      <c r="Y35" t="n">
        <v>0.5</v>
      </c>
      <c r="Z35" t="n">
        <v>10</v>
      </c>
      <c r="AA35" t="n">
        <v>1188.600960293319</v>
      </c>
      <c r="AB35" t="n">
        <v>1626.296271246843</v>
      </c>
      <c r="AC35" t="n">
        <v>1471.084837640196</v>
      </c>
      <c r="AD35" t="n">
        <v>1188600.960293319</v>
      </c>
      <c r="AE35" t="n">
        <v>1626296.271246843</v>
      </c>
      <c r="AF35" t="n">
        <v>2.163107158665257e-06</v>
      </c>
      <c r="AG35" t="n">
        <v>20.99934895833334</v>
      </c>
      <c r="AH35" t="n">
        <v>1471084.837640196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1.5519</v>
      </c>
      <c r="E36" t="n">
        <v>64.44</v>
      </c>
      <c r="F36" t="n">
        <v>61.52</v>
      </c>
      <c r="G36" t="n">
        <v>230.71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14</v>
      </c>
      <c r="N36" t="n">
        <v>48.97</v>
      </c>
      <c r="O36" t="n">
        <v>27411.55</v>
      </c>
      <c r="P36" t="n">
        <v>724.04</v>
      </c>
      <c r="Q36" t="n">
        <v>793.21</v>
      </c>
      <c r="R36" t="n">
        <v>126.5</v>
      </c>
      <c r="S36" t="n">
        <v>86.27</v>
      </c>
      <c r="T36" t="n">
        <v>9573.219999999999</v>
      </c>
      <c r="U36" t="n">
        <v>0.68</v>
      </c>
      <c r="V36" t="n">
        <v>0.79</v>
      </c>
      <c r="W36" t="n">
        <v>0.25</v>
      </c>
      <c r="X36" t="n">
        <v>0.5600000000000001</v>
      </c>
      <c r="Y36" t="n">
        <v>0.5</v>
      </c>
      <c r="Z36" t="n">
        <v>10</v>
      </c>
      <c r="AA36" t="n">
        <v>1186.439702882054</v>
      </c>
      <c r="AB36" t="n">
        <v>1623.339143508803</v>
      </c>
      <c r="AC36" t="n">
        <v>1468.40993402312</v>
      </c>
      <c r="AD36" t="n">
        <v>1186439.702882054</v>
      </c>
      <c r="AE36" t="n">
        <v>1623339.143508803</v>
      </c>
      <c r="AF36" t="n">
        <v>2.165618992021555e-06</v>
      </c>
      <c r="AG36" t="n">
        <v>20.9765625</v>
      </c>
      <c r="AH36" t="n">
        <v>1468409.93402312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1.5518</v>
      </c>
      <c r="E37" t="n">
        <v>64.44</v>
      </c>
      <c r="F37" t="n">
        <v>61.53</v>
      </c>
      <c r="G37" t="n">
        <v>230.73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14</v>
      </c>
      <c r="N37" t="n">
        <v>49.62</v>
      </c>
      <c r="O37" t="n">
        <v>27615.8</v>
      </c>
      <c r="P37" t="n">
        <v>722.33</v>
      </c>
      <c r="Q37" t="n">
        <v>793.21</v>
      </c>
      <c r="R37" t="n">
        <v>126.75</v>
      </c>
      <c r="S37" t="n">
        <v>86.27</v>
      </c>
      <c r="T37" t="n">
        <v>9700.379999999999</v>
      </c>
      <c r="U37" t="n">
        <v>0.68</v>
      </c>
      <c r="V37" t="n">
        <v>0.79</v>
      </c>
      <c r="W37" t="n">
        <v>0.25</v>
      </c>
      <c r="X37" t="n">
        <v>0.5600000000000001</v>
      </c>
      <c r="Y37" t="n">
        <v>0.5</v>
      </c>
      <c r="Z37" t="n">
        <v>10</v>
      </c>
      <c r="AA37" t="n">
        <v>1185.044381485273</v>
      </c>
      <c r="AB37" t="n">
        <v>1621.430003216492</v>
      </c>
      <c r="AC37" t="n">
        <v>1466.682999400812</v>
      </c>
      <c r="AD37" t="n">
        <v>1185044.381485273</v>
      </c>
      <c r="AE37" t="n">
        <v>1621430.003216492</v>
      </c>
      <c r="AF37" t="n">
        <v>2.165479445723983e-06</v>
      </c>
      <c r="AG37" t="n">
        <v>20.9765625</v>
      </c>
      <c r="AH37" t="n">
        <v>1466682.999400812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1.5537</v>
      </c>
      <c r="E38" t="n">
        <v>64.36</v>
      </c>
      <c r="F38" t="n">
        <v>61.48</v>
      </c>
      <c r="G38" t="n">
        <v>245.92</v>
      </c>
      <c r="H38" t="n">
        <v>2.94</v>
      </c>
      <c r="I38" t="n">
        <v>15</v>
      </c>
      <c r="J38" t="n">
        <v>223.68</v>
      </c>
      <c r="K38" t="n">
        <v>51.39</v>
      </c>
      <c r="L38" t="n">
        <v>37</v>
      </c>
      <c r="M38" t="n">
        <v>13</v>
      </c>
      <c r="N38" t="n">
        <v>50.29</v>
      </c>
      <c r="O38" t="n">
        <v>27821.09</v>
      </c>
      <c r="P38" t="n">
        <v>719.8099999999999</v>
      </c>
      <c r="Q38" t="n">
        <v>793.22</v>
      </c>
      <c r="R38" t="n">
        <v>125.18</v>
      </c>
      <c r="S38" t="n">
        <v>86.27</v>
      </c>
      <c r="T38" t="n">
        <v>8918.299999999999</v>
      </c>
      <c r="U38" t="n">
        <v>0.6899999999999999</v>
      </c>
      <c r="V38" t="n">
        <v>0.79</v>
      </c>
      <c r="W38" t="n">
        <v>0.24</v>
      </c>
      <c r="X38" t="n">
        <v>0.51</v>
      </c>
      <c r="Y38" t="n">
        <v>0.5</v>
      </c>
      <c r="Z38" t="n">
        <v>10</v>
      </c>
      <c r="AA38" t="n">
        <v>1181.498902100737</v>
      </c>
      <c r="AB38" t="n">
        <v>1616.578921907058</v>
      </c>
      <c r="AC38" t="n">
        <v>1462.294898483014</v>
      </c>
      <c r="AD38" t="n">
        <v>1181498.902100737</v>
      </c>
      <c r="AE38" t="n">
        <v>1616578.921907058</v>
      </c>
      <c r="AF38" t="n">
        <v>2.168130825377853e-06</v>
      </c>
      <c r="AG38" t="n">
        <v>20.95052083333333</v>
      </c>
      <c r="AH38" t="n">
        <v>1462294.898483014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1.5543</v>
      </c>
      <c r="E39" t="n">
        <v>64.34</v>
      </c>
      <c r="F39" t="n">
        <v>61.46</v>
      </c>
      <c r="G39" t="n">
        <v>245.82</v>
      </c>
      <c r="H39" t="n">
        <v>3</v>
      </c>
      <c r="I39" t="n">
        <v>15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721.92</v>
      </c>
      <c r="Q39" t="n">
        <v>793.2</v>
      </c>
      <c r="R39" t="n">
        <v>123.94</v>
      </c>
      <c r="S39" t="n">
        <v>86.27</v>
      </c>
      <c r="T39" t="n">
        <v>8299.43</v>
      </c>
      <c r="U39" t="n">
        <v>0.7</v>
      </c>
      <c r="V39" t="n">
        <v>0.79</v>
      </c>
      <c r="W39" t="n">
        <v>0.25</v>
      </c>
      <c r="X39" t="n">
        <v>0.49</v>
      </c>
      <c r="Y39" t="n">
        <v>0.5</v>
      </c>
      <c r="Z39" t="n">
        <v>10</v>
      </c>
      <c r="AA39" t="n">
        <v>1182.905581830695</v>
      </c>
      <c r="AB39" t="n">
        <v>1618.503603171917</v>
      </c>
      <c r="AC39" t="n">
        <v>1464.035890869263</v>
      </c>
      <c r="AD39" t="n">
        <v>1182905.581830695</v>
      </c>
      <c r="AE39" t="n">
        <v>1618503.603171917</v>
      </c>
      <c r="AF39" t="n">
        <v>2.168968103163286e-06</v>
      </c>
      <c r="AG39" t="n">
        <v>20.94401041666667</v>
      </c>
      <c r="AH39" t="n">
        <v>1464035.890869263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1.553</v>
      </c>
      <c r="E40" t="n">
        <v>64.39</v>
      </c>
      <c r="F40" t="n">
        <v>61.51</v>
      </c>
      <c r="G40" t="n">
        <v>246.05</v>
      </c>
      <c r="H40" t="n">
        <v>3.05</v>
      </c>
      <c r="I40" t="n">
        <v>15</v>
      </c>
      <c r="J40" t="n">
        <v>227.03</v>
      </c>
      <c r="K40" t="n">
        <v>51.39</v>
      </c>
      <c r="L40" t="n">
        <v>39</v>
      </c>
      <c r="M40" t="n">
        <v>13</v>
      </c>
      <c r="N40" t="n">
        <v>51.64</v>
      </c>
      <c r="O40" t="n">
        <v>28234.24</v>
      </c>
      <c r="P40" t="n">
        <v>717.05</v>
      </c>
      <c r="Q40" t="n">
        <v>793.2</v>
      </c>
      <c r="R40" t="n">
        <v>126.33</v>
      </c>
      <c r="S40" t="n">
        <v>86.27</v>
      </c>
      <c r="T40" t="n">
        <v>9496.209999999999</v>
      </c>
      <c r="U40" t="n">
        <v>0.68</v>
      </c>
      <c r="V40" t="n">
        <v>0.79</v>
      </c>
      <c r="W40" t="n">
        <v>0.24</v>
      </c>
      <c r="X40" t="n">
        <v>0.54</v>
      </c>
      <c r="Y40" t="n">
        <v>0.5</v>
      </c>
      <c r="Z40" t="n">
        <v>10</v>
      </c>
      <c r="AA40" t="n">
        <v>1179.625085547206</v>
      </c>
      <c r="AB40" t="n">
        <v>1614.015083431565</v>
      </c>
      <c r="AC40" t="n">
        <v>1459.975749153253</v>
      </c>
      <c r="AD40" t="n">
        <v>1179625.085547206</v>
      </c>
      <c r="AE40" t="n">
        <v>1614015.083431565</v>
      </c>
      <c r="AF40" t="n">
        <v>2.167154001294848e-06</v>
      </c>
      <c r="AG40" t="n">
        <v>20.96028645833333</v>
      </c>
      <c r="AH40" t="n">
        <v>1459975.749153252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1.5555</v>
      </c>
      <c r="E41" t="n">
        <v>64.29000000000001</v>
      </c>
      <c r="F41" t="n">
        <v>61.44</v>
      </c>
      <c r="G41" t="n">
        <v>263.33</v>
      </c>
      <c r="H41" t="n">
        <v>3.11</v>
      </c>
      <c r="I41" t="n">
        <v>14</v>
      </c>
      <c r="J41" t="n">
        <v>228.71</v>
      </c>
      <c r="K41" t="n">
        <v>51.39</v>
      </c>
      <c r="L41" t="n">
        <v>40</v>
      </c>
      <c r="M41" t="n">
        <v>12</v>
      </c>
      <c r="N41" t="n">
        <v>52.32</v>
      </c>
      <c r="O41" t="n">
        <v>28442.24</v>
      </c>
      <c r="P41" t="n">
        <v>716.85</v>
      </c>
      <c r="Q41" t="n">
        <v>793.2</v>
      </c>
      <c r="R41" t="n">
        <v>123.88</v>
      </c>
      <c r="S41" t="n">
        <v>86.27</v>
      </c>
      <c r="T41" t="n">
        <v>8276.93</v>
      </c>
      <c r="U41" t="n">
        <v>0.7</v>
      </c>
      <c r="V41" t="n">
        <v>0.79</v>
      </c>
      <c r="W41" t="n">
        <v>0.24</v>
      </c>
      <c r="X41" t="n">
        <v>0.47</v>
      </c>
      <c r="Y41" t="n">
        <v>0.5</v>
      </c>
      <c r="Z41" t="n">
        <v>10</v>
      </c>
      <c r="AA41" t="n">
        <v>1177.680318437916</v>
      </c>
      <c r="AB41" t="n">
        <v>1611.354167275565</v>
      </c>
      <c r="AC41" t="n">
        <v>1457.568787100562</v>
      </c>
      <c r="AD41" t="n">
        <v>1177680.318437916</v>
      </c>
      <c r="AE41" t="n">
        <v>1611354.167275565</v>
      </c>
      <c r="AF41" t="n">
        <v>2.170642658734151e-06</v>
      </c>
      <c r="AG41" t="n">
        <v>20.927734375</v>
      </c>
      <c r="AH41" t="n">
        <v>1457568.787100562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1.2955</v>
      </c>
      <c r="E2" t="n">
        <v>77.19</v>
      </c>
      <c r="F2" t="n">
        <v>71.90000000000001</v>
      </c>
      <c r="G2" t="n">
        <v>14.88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400.84</v>
      </c>
      <c r="Q2" t="n">
        <v>793.23</v>
      </c>
      <c r="R2" t="n">
        <v>473.53</v>
      </c>
      <c r="S2" t="n">
        <v>86.27</v>
      </c>
      <c r="T2" t="n">
        <v>181717.78</v>
      </c>
      <c r="U2" t="n">
        <v>0.18</v>
      </c>
      <c r="V2" t="n">
        <v>0.68</v>
      </c>
      <c r="W2" t="n">
        <v>0.68</v>
      </c>
      <c r="X2" t="n">
        <v>10.93</v>
      </c>
      <c r="Y2" t="n">
        <v>0.5</v>
      </c>
      <c r="Z2" t="n">
        <v>10</v>
      </c>
      <c r="AA2" t="n">
        <v>931.0619415776066</v>
      </c>
      <c r="AB2" t="n">
        <v>1273.920024020377</v>
      </c>
      <c r="AC2" t="n">
        <v>1152.338884885855</v>
      </c>
      <c r="AD2" t="n">
        <v>931061.9415776066</v>
      </c>
      <c r="AE2" t="n">
        <v>1273920.024020377</v>
      </c>
      <c r="AF2" t="n">
        <v>2.377738087441714e-06</v>
      </c>
      <c r="AG2" t="n">
        <v>25.126953125</v>
      </c>
      <c r="AH2" t="n">
        <v>1152338.884885855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1.4482</v>
      </c>
      <c r="E3" t="n">
        <v>69.05</v>
      </c>
      <c r="F3" t="n">
        <v>65.73</v>
      </c>
      <c r="G3" t="n">
        <v>30.57</v>
      </c>
      <c r="H3" t="n">
        <v>0.66</v>
      </c>
      <c r="I3" t="n">
        <v>129</v>
      </c>
      <c r="J3" t="n">
        <v>52.47</v>
      </c>
      <c r="K3" t="n">
        <v>24.83</v>
      </c>
      <c r="L3" t="n">
        <v>2</v>
      </c>
      <c r="M3" t="n">
        <v>127</v>
      </c>
      <c r="N3" t="n">
        <v>5.64</v>
      </c>
      <c r="O3" t="n">
        <v>6705.1</v>
      </c>
      <c r="P3" t="n">
        <v>354.83</v>
      </c>
      <c r="Q3" t="n">
        <v>793.22</v>
      </c>
      <c r="R3" t="n">
        <v>266.88</v>
      </c>
      <c r="S3" t="n">
        <v>86.27</v>
      </c>
      <c r="T3" t="n">
        <v>79198.73</v>
      </c>
      <c r="U3" t="n">
        <v>0.32</v>
      </c>
      <c r="V3" t="n">
        <v>0.74</v>
      </c>
      <c r="W3" t="n">
        <v>0.43</v>
      </c>
      <c r="X3" t="n">
        <v>4.76</v>
      </c>
      <c r="Y3" t="n">
        <v>0.5</v>
      </c>
      <c r="Z3" t="n">
        <v>10</v>
      </c>
      <c r="AA3" t="n">
        <v>773.8997948935356</v>
      </c>
      <c r="AB3" t="n">
        <v>1058.883841422662</v>
      </c>
      <c r="AC3" t="n">
        <v>957.8254537500879</v>
      </c>
      <c r="AD3" t="n">
        <v>773899.7948935357</v>
      </c>
      <c r="AE3" t="n">
        <v>1058883.841422662</v>
      </c>
      <c r="AF3" t="n">
        <v>2.65800100210968e-06</v>
      </c>
      <c r="AG3" t="n">
        <v>22.47721354166667</v>
      </c>
      <c r="AH3" t="n">
        <v>957825.453750088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1.5009</v>
      </c>
      <c r="E4" t="n">
        <v>66.63</v>
      </c>
      <c r="F4" t="n">
        <v>63.89</v>
      </c>
      <c r="G4" t="n">
        <v>47.33</v>
      </c>
      <c r="H4" t="n">
        <v>0.97</v>
      </c>
      <c r="I4" t="n">
        <v>81</v>
      </c>
      <c r="J4" t="n">
        <v>53.61</v>
      </c>
      <c r="K4" t="n">
        <v>24.83</v>
      </c>
      <c r="L4" t="n">
        <v>3</v>
      </c>
      <c r="M4" t="n">
        <v>79</v>
      </c>
      <c r="N4" t="n">
        <v>5.78</v>
      </c>
      <c r="O4" t="n">
        <v>6845.59</v>
      </c>
      <c r="P4" t="n">
        <v>332.86</v>
      </c>
      <c r="Q4" t="n">
        <v>793.2</v>
      </c>
      <c r="R4" t="n">
        <v>205.38</v>
      </c>
      <c r="S4" t="n">
        <v>86.27</v>
      </c>
      <c r="T4" t="n">
        <v>48688.49</v>
      </c>
      <c r="U4" t="n">
        <v>0.42</v>
      </c>
      <c r="V4" t="n">
        <v>0.76</v>
      </c>
      <c r="W4" t="n">
        <v>0.35</v>
      </c>
      <c r="X4" t="n">
        <v>2.92</v>
      </c>
      <c r="Y4" t="n">
        <v>0.5</v>
      </c>
      <c r="Z4" t="n">
        <v>10</v>
      </c>
      <c r="AA4" t="n">
        <v>716.5753495740058</v>
      </c>
      <c r="AB4" t="n">
        <v>980.4500063604399</v>
      </c>
      <c r="AC4" t="n">
        <v>886.8772338236253</v>
      </c>
      <c r="AD4" t="n">
        <v>716575.3495740058</v>
      </c>
      <c r="AE4" t="n">
        <v>980450.0063604399</v>
      </c>
      <c r="AF4" t="n">
        <v>2.754725662247217e-06</v>
      </c>
      <c r="AG4" t="n">
        <v>21.689453125</v>
      </c>
      <c r="AH4" t="n">
        <v>886877.2338236253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1.525</v>
      </c>
      <c r="E5" t="n">
        <v>65.56999999999999</v>
      </c>
      <c r="F5" t="n">
        <v>63.12</v>
      </c>
      <c r="G5" t="n">
        <v>65.29000000000001</v>
      </c>
      <c r="H5" t="n">
        <v>1.27</v>
      </c>
      <c r="I5" t="n">
        <v>58</v>
      </c>
      <c r="J5" t="n">
        <v>54.75</v>
      </c>
      <c r="K5" t="n">
        <v>24.83</v>
      </c>
      <c r="L5" t="n">
        <v>4</v>
      </c>
      <c r="M5" t="n">
        <v>56</v>
      </c>
      <c r="N5" t="n">
        <v>5.92</v>
      </c>
      <c r="O5" t="n">
        <v>6986.39</v>
      </c>
      <c r="P5" t="n">
        <v>316.31</v>
      </c>
      <c r="Q5" t="n">
        <v>793.2</v>
      </c>
      <c r="R5" t="n">
        <v>179.72</v>
      </c>
      <c r="S5" t="n">
        <v>86.27</v>
      </c>
      <c r="T5" t="n">
        <v>35973.42</v>
      </c>
      <c r="U5" t="n">
        <v>0.48</v>
      </c>
      <c r="V5" t="n">
        <v>0.77</v>
      </c>
      <c r="W5" t="n">
        <v>0.32</v>
      </c>
      <c r="X5" t="n">
        <v>2.15</v>
      </c>
      <c r="Y5" t="n">
        <v>0.5</v>
      </c>
      <c r="Z5" t="n">
        <v>10</v>
      </c>
      <c r="AA5" t="n">
        <v>692.275365999166</v>
      </c>
      <c r="AB5" t="n">
        <v>947.2016967937294</v>
      </c>
      <c r="AC5" t="n">
        <v>856.8020962576661</v>
      </c>
      <c r="AD5" t="n">
        <v>692275.3659991659</v>
      </c>
      <c r="AE5" t="n">
        <v>947201.6967937294</v>
      </c>
      <c r="AF5" t="n">
        <v>2.79895838158905e-06</v>
      </c>
      <c r="AG5" t="n">
        <v>21.34440104166667</v>
      </c>
      <c r="AH5" t="n">
        <v>856802.0962576661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1.5403</v>
      </c>
      <c r="E6" t="n">
        <v>64.92</v>
      </c>
      <c r="F6" t="n">
        <v>62.62</v>
      </c>
      <c r="G6" t="n">
        <v>83.5</v>
      </c>
      <c r="H6" t="n">
        <v>1.55</v>
      </c>
      <c r="I6" t="n">
        <v>45</v>
      </c>
      <c r="J6" t="n">
        <v>55.89</v>
      </c>
      <c r="K6" t="n">
        <v>24.83</v>
      </c>
      <c r="L6" t="n">
        <v>5</v>
      </c>
      <c r="M6" t="n">
        <v>31</v>
      </c>
      <c r="N6" t="n">
        <v>6.07</v>
      </c>
      <c r="O6" t="n">
        <v>7127.49</v>
      </c>
      <c r="P6" t="n">
        <v>300.81</v>
      </c>
      <c r="Q6" t="n">
        <v>793.23</v>
      </c>
      <c r="R6" t="n">
        <v>162.83</v>
      </c>
      <c r="S6" t="n">
        <v>86.27</v>
      </c>
      <c r="T6" t="n">
        <v>27597.05</v>
      </c>
      <c r="U6" t="n">
        <v>0.53</v>
      </c>
      <c r="V6" t="n">
        <v>0.78</v>
      </c>
      <c r="W6" t="n">
        <v>0.31</v>
      </c>
      <c r="X6" t="n">
        <v>1.66</v>
      </c>
      <c r="Y6" t="n">
        <v>0.5</v>
      </c>
      <c r="Z6" t="n">
        <v>10</v>
      </c>
      <c r="AA6" t="n">
        <v>672.9099978799942</v>
      </c>
      <c r="AB6" t="n">
        <v>920.7051457933336</v>
      </c>
      <c r="AC6" t="n">
        <v>832.8343388966052</v>
      </c>
      <c r="AD6" t="n">
        <v>672909.9978799942</v>
      </c>
      <c r="AE6" t="n">
        <v>920705.1457933336</v>
      </c>
      <c r="AF6" t="n">
        <v>2.827039734532206e-06</v>
      </c>
      <c r="AG6" t="n">
        <v>21.1328125</v>
      </c>
      <c r="AH6" t="n">
        <v>832834.3388966052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1.5448</v>
      </c>
      <c r="E7" t="n">
        <v>64.73</v>
      </c>
      <c r="F7" t="n">
        <v>62.48</v>
      </c>
      <c r="G7" t="n">
        <v>91.44</v>
      </c>
      <c r="H7" t="n">
        <v>1.82</v>
      </c>
      <c r="I7" t="n">
        <v>41</v>
      </c>
      <c r="J7" t="n">
        <v>57.04</v>
      </c>
      <c r="K7" t="n">
        <v>24.83</v>
      </c>
      <c r="L7" t="n">
        <v>6</v>
      </c>
      <c r="M7" t="n">
        <v>3</v>
      </c>
      <c r="N7" t="n">
        <v>6.21</v>
      </c>
      <c r="O7" t="n">
        <v>7268.89</v>
      </c>
      <c r="P7" t="n">
        <v>298.46</v>
      </c>
      <c r="Q7" t="n">
        <v>793.22</v>
      </c>
      <c r="R7" t="n">
        <v>157.01</v>
      </c>
      <c r="S7" t="n">
        <v>86.27</v>
      </c>
      <c r="T7" t="n">
        <v>24702.55</v>
      </c>
      <c r="U7" t="n">
        <v>0.55</v>
      </c>
      <c r="V7" t="n">
        <v>0.78</v>
      </c>
      <c r="W7" t="n">
        <v>0.33</v>
      </c>
      <c r="X7" t="n">
        <v>1.52</v>
      </c>
      <c r="Y7" t="n">
        <v>0.5</v>
      </c>
      <c r="Z7" t="n">
        <v>10</v>
      </c>
      <c r="AA7" t="n">
        <v>661.9857478134568</v>
      </c>
      <c r="AB7" t="n">
        <v>905.7581049083981</v>
      </c>
      <c r="AC7" t="n">
        <v>819.3138226154243</v>
      </c>
      <c r="AD7" t="n">
        <v>661985.7478134568</v>
      </c>
      <c r="AE7" t="n">
        <v>905758.1049083981</v>
      </c>
      <c r="AF7" t="n">
        <v>2.835298955986075e-06</v>
      </c>
      <c r="AG7" t="n">
        <v>21.07096354166667</v>
      </c>
      <c r="AH7" t="n">
        <v>819313.8226154243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1.5447</v>
      </c>
      <c r="E8" t="n">
        <v>64.73999999999999</v>
      </c>
      <c r="F8" t="n">
        <v>62.49</v>
      </c>
      <c r="G8" t="n">
        <v>91.45</v>
      </c>
      <c r="H8" t="n">
        <v>2.09</v>
      </c>
      <c r="I8" t="n">
        <v>41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303.4</v>
      </c>
      <c r="Q8" t="n">
        <v>793.22</v>
      </c>
      <c r="R8" t="n">
        <v>156.92</v>
      </c>
      <c r="S8" t="n">
        <v>86.27</v>
      </c>
      <c r="T8" t="n">
        <v>24662.46</v>
      </c>
      <c r="U8" t="n">
        <v>0.55</v>
      </c>
      <c r="V8" t="n">
        <v>0.78</v>
      </c>
      <c r="W8" t="n">
        <v>0.34</v>
      </c>
      <c r="X8" t="n">
        <v>1.52</v>
      </c>
      <c r="Y8" t="n">
        <v>0.5</v>
      </c>
      <c r="Z8" t="n">
        <v>10</v>
      </c>
      <c r="AA8" t="n">
        <v>666.3891419816664</v>
      </c>
      <c r="AB8" t="n">
        <v>911.7830230733827</v>
      </c>
      <c r="AC8" t="n">
        <v>824.7637310467685</v>
      </c>
      <c r="AD8" t="n">
        <v>666389.1419816664</v>
      </c>
      <c r="AE8" t="n">
        <v>911783.0230733827</v>
      </c>
      <c r="AF8" t="n">
        <v>2.835115417731545e-06</v>
      </c>
      <c r="AG8" t="n">
        <v>21.07421875</v>
      </c>
      <c r="AH8" t="n">
        <v>824763.7310467685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0.9137</v>
      </c>
      <c r="E2" t="n">
        <v>109.44</v>
      </c>
      <c r="F2" t="n">
        <v>88.23</v>
      </c>
      <c r="G2" t="n">
        <v>7.57</v>
      </c>
      <c r="H2" t="n">
        <v>0.13</v>
      </c>
      <c r="I2" t="n">
        <v>699</v>
      </c>
      <c r="J2" t="n">
        <v>133.21</v>
      </c>
      <c r="K2" t="n">
        <v>46.47</v>
      </c>
      <c r="L2" t="n">
        <v>1</v>
      </c>
      <c r="M2" t="n">
        <v>697</v>
      </c>
      <c r="N2" t="n">
        <v>20.75</v>
      </c>
      <c r="O2" t="n">
        <v>16663.42</v>
      </c>
      <c r="P2" t="n">
        <v>960.6799999999999</v>
      </c>
      <c r="Q2" t="n">
        <v>793.3</v>
      </c>
      <c r="R2" t="n">
        <v>1020.94</v>
      </c>
      <c r="S2" t="n">
        <v>86.27</v>
      </c>
      <c r="T2" t="n">
        <v>453380.14</v>
      </c>
      <c r="U2" t="n">
        <v>0.08</v>
      </c>
      <c r="V2" t="n">
        <v>0.55</v>
      </c>
      <c r="W2" t="n">
        <v>1.34</v>
      </c>
      <c r="X2" t="n">
        <v>27.26</v>
      </c>
      <c r="Y2" t="n">
        <v>0.5</v>
      </c>
      <c r="Z2" t="n">
        <v>10</v>
      </c>
      <c r="AA2" t="n">
        <v>2485.901226210548</v>
      </c>
      <c r="AB2" t="n">
        <v>3401.319727923431</v>
      </c>
      <c r="AC2" t="n">
        <v>3076.70254687251</v>
      </c>
      <c r="AD2" t="n">
        <v>2485901.226210548</v>
      </c>
      <c r="AE2" t="n">
        <v>3401319.727923431</v>
      </c>
      <c r="AF2" t="n">
        <v>1.350098984280987e-06</v>
      </c>
      <c r="AG2" t="n">
        <v>35.625</v>
      </c>
      <c r="AH2" t="n">
        <v>3076702.54687251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1.2296</v>
      </c>
      <c r="E3" t="n">
        <v>81.33</v>
      </c>
      <c r="F3" t="n">
        <v>71.53</v>
      </c>
      <c r="G3" t="n">
        <v>15.33</v>
      </c>
      <c r="H3" t="n">
        <v>0.26</v>
      </c>
      <c r="I3" t="n">
        <v>280</v>
      </c>
      <c r="J3" t="n">
        <v>134.55</v>
      </c>
      <c r="K3" t="n">
        <v>46.47</v>
      </c>
      <c r="L3" t="n">
        <v>2</v>
      </c>
      <c r="M3" t="n">
        <v>278</v>
      </c>
      <c r="N3" t="n">
        <v>21.09</v>
      </c>
      <c r="O3" t="n">
        <v>16828.84</v>
      </c>
      <c r="P3" t="n">
        <v>774.34</v>
      </c>
      <c r="Q3" t="n">
        <v>793.25</v>
      </c>
      <c r="R3" t="n">
        <v>460.67</v>
      </c>
      <c r="S3" t="n">
        <v>86.27</v>
      </c>
      <c r="T3" t="n">
        <v>175340</v>
      </c>
      <c r="U3" t="n">
        <v>0.19</v>
      </c>
      <c r="V3" t="n">
        <v>0.68</v>
      </c>
      <c r="W3" t="n">
        <v>0.67</v>
      </c>
      <c r="X3" t="n">
        <v>10.55</v>
      </c>
      <c r="Y3" t="n">
        <v>0.5</v>
      </c>
      <c r="Z3" t="n">
        <v>10</v>
      </c>
      <c r="AA3" t="n">
        <v>1563.115173903831</v>
      </c>
      <c r="AB3" t="n">
        <v>2138.723140709758</v>
      </c>
      <c r="AC3" t="n">
        <v>1934.606405877198</v>
      </c>
      <c r="AD3" t="n">
        <v>1563115.173903831</v>
      </c>
      <c r="AE3" t="n">
        <v>2138723.140709758</v>
      </c>
      <c r="AF3" t="n">
        <v>1.816878309151692e-06</v>
      </c>
      <c r="AG3" t="n">
        <v>26.474609375</v>
      </c>
      <c r="AH3" t="n">
        <v>1934606.405877198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1.3424</v>
      </c>
      <c r="E4" t="n">
        <v>74.48999999999999</v>
      </c>
      <c r="F4" t="n">
        <v>67.52</v>
      </c>
      <c r="G4" t="n">
        <v>23.02</v>
      </c>
      <c r="H4" t="n">
        <v>0.39</v>
      </c>
      <c r="I4" t="n">
        <v>176</v>
      </c>
      <c r="J4" t="n">
        <v>135.9</v>
      </c>
      <c r="K4" t="n">
        <v>46.47</v>
      </c>
      <c r="L4" t="n">
        <v>3</v>
      </c>
      <c r="M4" t="n">
        <v>174</v>
      </c>
      <c r="N4" t="n">
        <v>21.43</v>
      </c>
      <c r="O4" t="n">
        <v>16994.64</v>
      </c>
      <c r="P4" t="n">
        <v>727.46</v>
      </c>
      <c r="Q4" t="n">
        <v>793.25</v>
      </c>
      <c r="R4" t="n">
        <v>326.77</v>
      </c>
      <c r="S4" t="n">
        <v>86.27</v>
      </c>
      <c r="T4" t="n">
        <v>108910.41</v>
      </c>
      <c r="U4" t="n">
        <v>0.26</v>
      </c>
      <c r="V4" t="n">
        <v>0.72</v>
      </c>
      <c r="W4" t="n">
        <v>0.5</v>
      </c>
      <c r="X4" t="n">
        <v>6.55</v>
      </c>
      <c r="Y4" t="n">
        <v>0.5</v>
      </c>
      <c r="Z4" t="n">
        <v>10</v>
      </c>
      <c r="AA4" t="n">
        <v>1361.226942606155</v>
      </c>
      <c r="AB4" t="n">
        <v>1862.490755968113</v>
      </c>
      <c r="AC4" t="n">
        <v>1684.73725224071</v>
      </c>
      <c r="AD4" t="n">
        <v>1361226.942606155</v>
      </c>
      <c r="AE4" t="n">
        <v>1862490.755968113</v>
      </c>
      <c r="AF4" t="n">
        <v>1.98355354766203e-06</v>
      </c>
      <c r="AG4" t="n">
        <v>24.248046875</v>
      </c>
      <c r="AH4" t="n">
        <v>1684737.25224071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1.4013</v>
      </c>
      <c r="E5" t="n">
        <v>71.36</v>
      </c>
      <c r="F5" t="n">
        <v>65.7</v>
      </c>
      <c r="G5" t="n">
        <v>30.8</v>
      </c>
      <c r="H5" t="n">
        <v>0.52</v>
      </c>
      <c r="I5" t="n">
        <v>128</v>
      </c>
      <c r="J5" t="n">
        <v>137.25</v>
      </c>
      <c r="K5" t="n">
        <v>46.47</v>
      </c>
      <c r="L5" t="n">
        <v>4</v>
      </c>
      <c r="M5" t="n">
        <v>126</v>
      </c>
      <c r="N5" t="n">
        <v>21.78</v>
      </c>
      <c r="O5" t="n">
        <v>17160.92</v>
      </c>
      <c r="P5" t="n">
        <v>704.54</v>
      </c>
      <c r="Q5" t="n">
        <v>793.22</v>
      </c>
      <c r="R5" t="n">
        <v>265.83</v>
      </c>
      <c r="S5" t="n">
        <v>86.27</v>
      </c>
      <c r="T5" t="n">
        <v>78680.42999999999</v>
      </c>
      <c r="U5" t="n">
        <v>0.32</v>
      </c>
      <c r="V5" t="n">
        <v>0.74</v>
      </c>
      <c r="W5" t="n">
        <v>0.43</v>
      </c>
      <c r="X5" t="n">
        <v>4.73</v>
      </c>
      <c r="Y5" t="n">
        <v>0.5</v>
      </c>
      <c r="Z5" t="n">
        <v>10</v>
      </c>
      <c r="AA5" t="n">
        <v>1278.151409202519</v>
      </c>
      <c r="AB5" t="n">
        <v>1748.823146131392</v>
      </c>
      <c r="AC5" t="n">
        <v>1581.917919553312</v>
      </c>
      <c r="AD5" t="n">
        <v>1278151.409202519</v>
      </c>
      <c r="AE5" t="n">
        <v>1748823.146131392</v>
      </c>
      <c r="AF5" t="n">
        <v>2.070585210323899e-06</v>
      </c>
      <c r="AG5" t="n">
        <v>23.22916666666667</v>
      </c>
      <c r="AH5" t="n">
        <v>1581917.919553312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1.4378</v>
      </c>
      <c r="E6" t="n">
        <v>69.55</v>
      </c>
      <c r="F6" t="n">
        <v>64.65000000000001</v>
      </c>
      <c r="G6" t="n">
        <v>38.79</v>
      </c>
      <c r="H6" t="n">
        <v>0.64</v>
      </c>
      <c r="I6" t="n">
        <v>100</v>
      </c>
      <c r="J6" t="n">
        <v>138.6</v>
      </c>
      <c r="K6" t="n">
        <v>46.47</v>
      </c>
      <c r="L6" t="n">
        <v>5</v>
      </c>
      <c r="M6" t="n">
        <v>98</v>
      </c>
      <c r="N6" t="n">
        <v>22.13</v>
      </c>
      <c r="O6" t="n">
        <v>17327.69</v>
      </c>
      <c r="P6" t="n">
        <v>689.87</v>
      </c>
      <c r="Q6" t="n">
        <v>793.2</v>
      </c>
      <c r="R6" t="n">
        <v>231.3</v>
      </c>
      <c r="S6" t="n">
        <v>86.27</v>
      </c>
      <c r="T6" t="n">
        <v>61555.65</v>
      </c>
      <c r="U6" t="n">
        <v>0.37</v>
      </c>
      <c r="V6" t="n">
        <v>0.75</v>
      </c>
      <c r="W6" t="n">
        <v>0.37</v>
      </c>
      <c r="X6" t="n">
        <v>3.68</v>
      </c>
      <c r="Y6" t="n">
        <v>0.5</v>
      </c>
      <c r="Z6" t="n">
        <v>10</v>
      </c>
      <c r="AA6" t="n">
        <v>1226.613346963672</v>
      </c>
      <c r="AB6" t="n">
        <v>1678.306495677365</v>
      </c>
      <c r="AC6" t="n">
        <v>1518.131279247878</v>
      </c>
      <c r="AD6" t="n">
        <v>1226613.346963672</v>
      </c>
      <c r="AE6" t="n">
        <v>1678306.495677365</v>
      </c>
      <c r="AF6" t="n">
        <v>2.12451824406173e-06</v>
      </c>
      <c r="AG6" t="n">
        <v>22.63997395833333</v>
      </c>
      <c r="AH6" t="n">
        <v>1518131.279247878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1.4616</v>
      </c>
      <c r="E7" t="n">
        <v>68.42</v>
      </c>
      <c r="F7" t="n">
        <v>63.98</v>
      </c>
      <c r="G7" t="n">
        <v>46.25</v>
      </c>
      <c r="H7" t="n">
        <v>0.76</v>
      </c>
      <c r="I7" t="n">
        <v>83</v>
      </c>
      <c r="J7" t="n">
        <v>139.95</v>
      </c>
      <c r="K7" t="n">
        <v>46.47</v>
      </c>
      <c r="L7" t="n">
        <v>6</v>
      </c>
      <c r="M7" t="n">
        <v>81</v>
      </c>
      <c r="N7" t="n">
        <v>22.49</v>
      </c>
      <c r="O7" t="n">
        <v>17494.97</v>
      </c>
      <c r="P7" t="n">
        <v>679.86</v>
      </c>
      <c r="Q7" t="n">
        <v>793.21</v>
      </c>
      <c r="R7" t="n">
        <v>208.36</v>
      </c>
      <c r="S7" t="n">
        <v>86.27</v>
      </c>
      <c r="T7" t="n">
        <v>50170.26</v>
      </c>
      <c r="U7" t="n">
        <v>0.41</v>
      </c>
      <c r="V7" t="n">
        <v>0.76</v>
      </c>
      <c r="W7" t="n">
        <v>0.35</v>
      </c>
      <c r="X7" t="n">
        <v>3.01</v>
      </c>
      <c r="Y7" t="n">
        <v>0.5</v>
      </c>
      <c r="Z7" t="n">
        <v>10</v>
      </c>
      <c r="AA7" t="n">
        <v>1190.957342177858</v>
      </c>
      <c r="AB7" t="n">
        <v>1629.520376897501</v>
      </c>
      <c r="AC7" t="n">
        <v>1474.001239172616</v>
      </c>
      <c r="AD7" t="n">
        <v>1190957.342177858</v>
      </c>
      <c r="AE7" t="n">
        <v>1629520.376897501</v>
      </c>
      <c r="AF7" t="n">
        <v>2.159685537293521e-06</v>
      </c>
      <c r="AG7" t="n">
        <v>22.27213541666667</v>
      </c>
      <c r="AH7" t="n">
        <v>1474001.239172616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1.4903</v>
      </c>
      <c r="E8" t="n">
        <v>67.09999999999999</v>
      </c>
      <c r="F8" t="n">
        <v>63.01</v>
      </c>
      <c r="G8" t="n">
        <v>54.01</v>
      </c>
      <c r="H8" t="n">
        <v>0.88</v>
      </c>
      <c r="I8" t="n">
        <v>70</v>
      </c>
      <c r="J8" t="n">
        <v>141.31</v>
      </c>
      <c r="K8" t="n">
        <v>46.47</v>
      </c>
      <c r="L8" t="n">
        <v>7</v>
      </c>
      <c r="M8" t="n">
        <v>68</v>
      </c>
      <c r="N8" t="n">
        <v>22.85</v>
      </c>
      <c r="O8" t="n">
        <v>17662.75</v>
      </c>
      <c r="P8" t="n">
        <v>665.8</v>
      </c>
      <c r="Q8" t="n">
        <v>793.2</v>
      </c>
      <c r="R8" t="n">
        <v>175.42</v>
      </c>
      <c r="S8" t="n">
        <v>86.27</v>
      </c>
      <c r="T8" t="n">
        <v>33763.76</v>
      </c>
      <c r="U8" t="n">
        <v>0.49</v>
      </c>
      <c r="V8" t="n">
        <v>0.77</v>
      </c>
      <c r="W8" t="n">
        <v>0.32</v>
      </c>
      <c r="X8" t="n">
        <v>2.05</v>
      </c>
      <c r="Y8" t="n">
        <v>0.5</v>
      </c>
      <c r="Z8" t="n">
        <v>10</v>
      </c>
      <c r="AA8" t="n">
        <v>1156.384251622196</v>
      </c>
      <c r="AB8" t="n">
        <v>1582.215949142138</v>
      </c>
      <c r="AC8" t="n">
        <v>1431.211479610043</v>
      </c>
      <c r="AD8" t="n">
        <v>1156384.251622197</v>
      </c>
      <c r="AE8" t="n">
        <v>1582215.949142138</v>
      </c>
      <c r="AF8" t="n">
        <v>2.202093155602445e-06</v>
      </c>
      <c r="AG8" t="n">
        <v>21.84244791666667</v>
      </c>
      <c r="AH8" t="n">
        <v>1431211.479610043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1.4908</v>
      </c>
      <c r="E9" t="n">
        <v>67.08</v>
      </c>
      <c r="F9" t="n">
        <v>63.24</v>
      </c>
      <c r="G9" t="n">
        <v>62.2</v>
      </c>
      <c r="H9" t="n">
        <v>0.99</v>
      </c>
      <c r="I9" t="n">
        <v>61</v>
      </c>
      <c r="J9" t="n">
        <v>142.68</v>
      </c>
      <c r="K9" t="n">
        <v>46.47</v>
      </c>
      <c r="L9" t="n">
        <v>8</v>
      </c>
      <c r="M9" t="n">
        <v>59</v>
      </c>
      <c r="N9" t="n">
        <v>23.21</v>
      </c>
      <c r="O9" t="n">
        <v>17831.04</v>
      </c>
      <c r="P9" t="n">
        <v>665.75</v>
      </c>
      <c r="Q9" t="n">
        <v>793.2</v>
      </c>
      <c r="R9" t="n">
        <v>183.86</v>
      </c>
      <c r="S9" t="n">
        <v>86.27</v>
      </c>
      <c r="T9" t="n">
        <v>38028.19</v>
      </c>
      <c r="U9" t="n">
        <v>0.47</v>
      </c>
      <c r="V9" t="n">
        <v>0.77</v>
      </c>
      <c r="W9" t="n">
        <v>0.32</v>
      </c>
      <c r="X9" t="n">
        <v>2.27</v>
      </c>
      <c r="Y9" t="n">
        <v>0.5</v>
      </c>
      <c r="Z9" t="n">
        <v>10</v>
      </c>
      <c r="AA9" t="n">
        <v>1157.014475452967</v>
      </c>
      <c r="AB9" t="n">
        <v>1583.07824919091</v>
      </c>
      <c r="AC9" t="n">
        <v>1431.991482952407</v>
      </c>
      <c r="AD9" t="n">
        <v>1157014.475452967</v>
      </c>
      <c r="AE9" t="n">
        <v>1583078.24919091</v>
      </c>
      <c r="AF9" t="n">
        <v>2.202831964283785e-06</v>
      </c>
      <c r="AG9" t="n">
        <v>21.8359375</v>
      </c>
      <c r="AH9" t="n">
        <v>1431991.482952407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1.5015</v>
      </c>
      <c r="E10" t="n">
        <v>66.59999999999999</v>
      </c>
      <c r="F10" t="n">
        <v>62.95</v>
      </c>
      <c r="G10" t="n">
        <v>69.94</v>
      </c>
      <c r="H10" t="n">
        <v>1.11</v>
      </c>
      <c r="I10" t="n">
        <v>54</v>
      </c>
      <c r="J10" t="n">
        <v>144.05</v>
      </c>
      <c r="K10" t="n">
        <v>46.47</v>
      </c>
      <c r="L10" t="n">
        <v>9</v>
      </c>
      <c r="M10" t="n">
        <v>52</v>
      </c>
      <c r="N10" t="n">
        <v>23.58</v>
      </c>
      <c r="O10" t="n">
        <v>17999.83</v>
      </c>
      <c r="P10" t="n">
        <v>659.88</v>
      </c>
      <c r="Q10" t="n">
        <v>793.2</v>
      </c>
      <c r="R10" t="n">
        <v>174.33</v>
      </c>
      <c r="S10" t="n">
        <v>86.27</v>
      </c>
      <c r="T10" t="n">
        <v>33301.5</v>
      </c>
      <c r="U10" t="n">
        <v>0.49</v>
      </c>
      <c r="V10" t="n">
        <v>0.77</v>
      </c>
      <c r="W10" t="n">
        <v>0.31</v>
      </c>
      <c r="X10" t="n">
        <v>1.98</v>
      </c>
      <c r="Y10" t="n">
        <v>0.5</v>
      </c>
      <c r="Z10" t="n">
        <v>10</v>
      </c>
      <c r="AA10" t="n">
        <v>1136.192719212417</v>
      </c>
      <c r="AB10" t="n">
        <v>1554.589003711535</v>
      </c>
      <c r="AC10" t="n">
        <v>1406.221211076676</v>
      </c>
      <c r="AD10" t="n">
        <v>1136192.719212417</v>
      </c>
      <c r="AE10" t="n">
        <v>1554589.003711536</v>
      </c>
      <c r="AF10" t="n">
        <v>2.218642470064465e-06</v>
      </c>
      <c r="AG10" t="n">
        <v>21.6796875</v>
      </c>
      <c r="AH10" t="n">
        <v>1406221.211076676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1.5107</v>
      </c>
      <c r="E11" t="n">
        <v>66.19</v>
      </c>
      <c r="F11" t="n">
        <v>62.71</v>
      </c>
      <c r="G11" t="n">
        <v>78.38</v>
      </c>
      <c r="H11" t="n">
        <v>1.22</v>
      </c>
      <c r="I11" t="n">
        <v>48</v>
      </c>
      <c r="J11" t="n">
        <v>145.42</v>
      </c>
      <c r="K11" t="n">
        <v>46.47</v>
      </c>
      <c r="L11" t="n">
        <v>10</v>
      </c>
      <c r="M11" t="n">
        <v>46</v>
      </c>
      <c r="N11" t="n">
        <v>23.95</v>
      </c>
      <c r="O11" t="n">
        <v>18169.15</v>
      </c>
      <c r="P11" t="n">
        <v>653.58</v>
      </c>
      <c r="Q11" t="n">
        <v>793.2</v>
      </c>
      <c r="R11" t="n">
        <v>166.04</v>
      </c>
      <c r="S11" t="n">
        <v>86.27</v>
      </c>
      <c r="T11" t="n">
        <v>29185.46</v>
      </c>
      <c r="U11" t="n">
        <v>0.52</v>
      </c>
      <c r="V11" t="n">
        <v>0.77</v>
      </c>
      <c r="W11" t="n">
        <v>0.3</v>
      </c>
      <c r="X11" t="n">
        <v>1.74</v>
      </c>
      <c r="Y11" t="n">
        <v>0.5</v>
      </c>
      <c r="Z11" t="n">
        <v>10</v>
      </c>
      <c r="AA11" t="n">
        <v>1124.277207251182</v>
      </c>
      <c r="AB11" t="n">
        <v>1538.285674570887</v>
      </c>
      <c r="AC11" t="n">
        <v>1391.473848787345</v>
      </c>
      <c r="AD11" t="n">
        <v>1124277.207251182</v>
      </c>
      <c r="AE11" t="n">
        <v>1538285.674570887</v>
      </c>
      <c r="AF11" t="n">
        <v>2.232236549801123e-06</v>
      </c>
      <c r="AG11" t="n">
        <v>21.54622395833333</v>
      </c>
      <c r="AH11" t="n">
        <v>1391473.848787345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1.5163</v>
      </c>
      <c r="E12" t="n">
        <v>65.95</v>
      </c>
      <c r="F12" t="n">
        <v>62.57</v>
      </c>
      <c r="G12" t="n">
        <v>85.33</v>
      </c>
      <c r="H12" t="n">
        <v>1.33</v>
      </c>
      <c r="I12" t="n">
        <v>44</v>
      </c>
      <c r="J12" t="n">
        <v>146.8</v>
      </c>
      <c r="K12" t="n">
        <v>46.47</v>
      </c>
      <c r="L12" t="n">
        <v>11</v>
      </c>
      <c r="M12" t="n">
        <v>42</v>
      </c>
      <c r="N12" t="n">
        <v>24.33</v>
      </c>
      <c r="O12" t="n">
        <v>18338.99</v>
      </c>
      <c r="P12" t="n">
        <v>649.11</v>
      </c>
      <c r="Q12" t="n">
        <v>793.21</v>
      </c>
      <c r="R12" t="n">
        <v>161.45</v>
      </c>
      <c r="S12" t="n">
        <v>86.27</v>
      </c>
      <c r="T12" t="n">
        <v>26907.61</v>
      </c>
      <c r="U12" t="n">
        <v>0.53</v>
      </c>
      <c r="V12" t="n">
        <v>0.78</v>
      </c>
      <c r="W12" t="n">
        <v>0.29</v>
      </c>
      <c r="X12" t="n">
        <v>1.6</v>
      </c>
      <c r="Y12" t="n">
        <v>0.5</v>
      </c>
      <c r="Z12" t="n">
        <v>10</v>
      </c>
      <c r="AA12" t="n">
        <v>1116.379749941206</v>
      </c>
      <c r="AB12" t="n">
        <v>1527.480025068151</v>
      </c>
      <c r="AC12" t="n">
        <v>1381.699475307326</v>
      </c>
      <c r="AD12" t="n">
        <v>1116379.749941206</v>
      </c>
      <c r="AE12" t="n">
        <v>1527480.025068151</v>
      </c>
      <c r="AF12" t="n">
        <v>2.240511207032133e-06</v>
      </c>
      <c r="AG12" t="n">
        <v>21.46809895833333</v>
      </c>
      <c r="AH12" t="n">
        <v>1381699.475307326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1.5225</v>
      </c>
      <c r="E13" t="n">
        <v>65.68000000000001</v>
      </c>
      <c r="F13" t="n">
        <v>62.41</v>
      </c>
      <c r="G13" t="n">
        <v>93.62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38</v>
      </c>
      <c r="N13" t="n">
        <v>24.71</v>
      </c>
      <c r="O13" t="n">
        <v>18509.36</v>
      </c>
      <c r="P13" t="n">
        <v>645.6</v>
      </c>
      <c r="Q13" t="n">
        <v>793.2</v>
      </c>
      <c r="R13" t="n">
        <v>156.27</v>
      </c>
      <c r="S13" t="n">
        <v>86.27</v>
      </c>
      <c r="T13" t="n">
        <v>24339.9</v>
      </c>
      <c r="U13" t="n">
        <v>0.55</v>
      </c>
      <c r="V13" t="n">
        <v>0.78</v>
      </c>
      <c r="W13" t="n">
        <v>0.28</v>
      </c>
      <c r="X13" t="n">
        <v>1.44</v>
      </c>
      <c r="Y13" t="n">
        <v>0.5</v>
      </c>
      <c r="Z13" t="n">
        <v>10</v>
      </c>
      <c r="AA13" t="n">
        <v>1109.156499092576</v>
      </c>
      <c r="AB13" t="n">
        <v>1517.596854589717</v>
      </c>
      <c r="AC13" t="n">
        <v>1372.759540748237</v>
      </c>
      <c r="AD13" t="n">
        <v>1109156.499092576</v>
      </c>
      <c r="AE13" t="n">
        <v>1517596.854589717</v>
      </c>
      <c r="AF13" t="n">
        <v>2.249672434680751e-06</v>
      </c>
      <c r="AG13" t="n">
        <v>21.38020833333333</v>
      </c>
      <c r="AH13" t="n">
        <v>1372759.540748237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1.5273</v>
      </c>
      <c r="E14" t="n">
        <v>65.48</v>
      </c>
      <c r="F14" t="n">
        <v>62.29</v>
      </c>
      <c r="G14" t="n">
        <v>101.01</v>
      </c>
      <c r="H14" t="n">
        <v>1.54</v>
      </c>
      <c r="I14" t="n">
        <v>37</v>
      </c>
      <c r="J14" t="n">
        <v>149.56</v>
      </c>
      <c r="K14" t="n">
        <v>46.47</v>
      </c>
      <c r="L14" t="n">
        <v>13</v>
      </c>
      <c r="M14" t="n">
        <v>35</v>
      </c>
      <c r="N14" t="n">
        <v>25.1</v>
      </c>
      <c r="O14" t="n">
        <v>18680.25</v>
      </c>
      <c r="P14" t="n">
        <v>640.34</v>
      </c>
      <c r="Q14" t="n">
        <v>793.2</v>
      </c>
      <c r="R14" t="n">
        <v>151.92</v>
      </c>
      <c r="S14" t="n">
        <v>86.27</v>
      </c>
      <c r="T14" t="n">
        <v>22182.11</v>
      </c>
      <c r="U14" t="n">
        <v>0.57</v>
      </c>
      <c r="V14" t="n">
        <v>0.78</v>
      </c>
      <c r="W14" t="n">
        <v>0.28</v>
      </c>
      <c r="X14" t="n">
        <v>1.32</v>
      </c>
      <c r="Y14" t="n">
        <v>0.5</v>
      </c>
      <c r="Z14" t="n">
        <v>10</v>
      </c>
      <c r="AA14" t="n">
        <v>1101.35561369132</v>
      </c>
      <c r="AB14" t="n">
        <v>1506.923339032945</v>
      </c>
      <c r="AC14" t="n">
        <v>1363.10469053583</v>
      </c>
      <c r="AD14" t="n">
        <v>1101355.61369132</v>
      </c>
      <c r="AE14" t="n">
        <v>1506923.339032945</v>
      </c>
      <c r="AF14" t="n">
        <v>2.256764998021617e-06</v>
      </c>
      <c r="AG14" t="n">
        <v>21.31510416666667</v>
      </c>
      <c r="AH14" t="n">
        <v>1363104.69053583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1.5305</v>
      </c>
      <c r="E15" t="n">
        <v>65.34</v>
      </c>
      <c r="F15" t="n">
        <v>62.23</v>
      </c>
      <c r="G15" t="n">
        <v>109.82</v>
      </c>
      <c r="H15" t="n">
        <v>1.64</v>
      </c>
      <c r="I15" t="n">
        <v>34</v>
      </c>
      <c r="J15" t="n">
        <v>150.95</v>
      </c>
      <c r="K15" t="n">
        <v>46.47</v>
      </c>
      <c r="L15" t="n">
        <v>14</v>
      </c>
      <c r="M15" t="n">
        <v>32</v>
      </c>
      <c r="N15" t="n">
        <v>25.49</v>
      </c>
      <c r="O15" t="n">
        <v>18851.69</v>
      </c>
      <c r="P15" t="n">
        <v>636.91</v>
      </c>
      <c r="Q15" t="n">
        <v>793.2</v>
      </c>
      <c r="R15" t="n">
        <v>150.27</v>
      </c>
      <c r="S15" t="n">
        <v>86.27</v>
      </c>
      <c r="T15" t="n">
        <v>21370.93</v>
      </c>
      <c r="U15" t="n">
        <v>0.57</v>
      </c>
      <c r="V15" t="n">
        <v>0.78</v>
      </c>
      <c r="W15" t="n">
        <v>0.28</v>
      </c>
      <c r="X15" t="n">
        <v>1.26</v>
      </c>
      <c r="Y15" t="n">
        <v>0.5</v>
      </c>
      <c r="Z15" t="n">
        <v>10</v>
      </c>
      <c r="AA15" t="n">
        <v>1096.332411307863</v>
      </c>
      <c r="AB15" t="n">
        <v>1500.05037192385</v>
      </c>
      <c r="AC15" t="n">
        <v>1356.887669761357</v>
      </c>
      <c r="AD15" t="n">
        <v>1096332.411307863</v>
      </c>
      <c r="AE15" t="n">
        <v>1500050.37192385</v>
      </c>
      <c r="AF15" t="n">
        <v>2.261493373582194e-06</v>
      </c>
      <c r="AG15" t="n">
        <v>21.26953125</v>
      </c>
      <c r="AH15" t="n">
        <v>1356887.669761357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1.5337</v>
      </c>
      <c r="E16" t="n">
        <v>65.2</v>
      </c>
      <c r="F16" t="n">
        <v>62.15</v>
      </c>
      <c r="G16" t="n">
        <v>116.53</v>
      </c>
      <c r="H16" t="n">
        <v>1.74</v>
      </c>
      <c r="I16" t="n">
        <v>32</v>
      </c>
      <c r="J16" t="n">
        <v>152.35</v>
      </c>
      <c r="K16" t="n">
        <v>46.47</v>
      </c>
      <c r="L16" t="n">
        <v>15</v>
      </c>
      <c r="M16" t="n">
        <v>30</v>
      </c>
      <c r="N16" t="n">
        <v>25.88</v>
      </c>
      <c r="O16" t="n">
        <v>19023.66</v>
      </c>
      <c r="P16" t="n">
        <v>633.96</v>
      </c>
      <c r="Q16" t="n">
        <v>793.2</v>
      </c>
      <c r="R16" t="n">
        <v>147.46</v>
      </c>
      <c r="S16" t="n">
        <v>86.27</v>
      </c>
      <c r="T16" t="n">
        <v>19973.66</v>
      </c>
      <c r="U16" t="n">
        <v>0.59</v>
      </c>
      <c r="V16" t="n">
        <v>0.78</v>
      </c>
      <c r="W16" t="n">
        <v>0.27</v>
      </c>
      <c r="X16" t="n">
        <v>1.18</v>
      </c>
      <c r="Y16" t="n">
        <v>0.5</v>
      </c>
      <c r="Z16" t="n">
        <v>10</v>
      </c>
      <c r="AA16" t="n">
        <v>1091.674078386989</v>
      </c>
      <c r="AB16" t="n">
        <v>1493.676635310365</v>
      </c>
      <c r="AC16" t="n">
        <v>1351.122233624668</v>
      </c>
      <c r="AD16" t="n">
        <v>1091674.078386989</v>
      </c>
      <c r="AE16" t="n">
        <v>1493676.635310365</v>
      </c>
      <c r="AF16" t="n">
        <v>2.26622174914277e-06</v>
      </c>
      <c r="AG16" t="n">
        <v>21.22395833333333</v>
      </c>
      <c r="AH16" t="n">
        <v>1351122.233624668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1.5372</v>
      </c>
      <c r="E17" t="n">
        <v>65.05</v>
      </c>
      <c r="F17" t="n">
        <v>62.06</v>
      </c>
      <c r="G17" t="n">
        <v>124.11</v>
      </c>
      <c r="H17" t="n">
        <v>1.84</v>
      </c>
      <c r="I17" t="n">
        <v>30</v>
      </c>
      <c r="J17" t="n">
        <v>153.75</v>
      </c>
      <c r="K17" t="n">
        <v>46.47</v>
      </c>
      <c r="L17" t="n">
        <v>16</v>
      </c>
      <c r="M17" t="n">
        <v>28</v>
      </c>
      <c r="N17" t="n">
        <v>26.28</v>
      </c>
      <c r="O17" t="n">
        <v>19196.18</v>
      </c>
      <c r="P17" t="n">
        <v>628.3099999999999</v>
      </c>
      <c r="Q17" t="n">
        <v>793.2</v>
      </c>
      <c r="R17" t="n">
        <v>144.29</v>
      </c>
      <c r="S17" t="n">
        <v>86.27</v>
      </c>
      <c r="T17" t="n">
        <v>18399.16</v>
      </c>
      <c r="U17" t="n">
        <v>0.6</v>
      </c>
      <c r="V17" t="n">
        <v>0.78</v>
      </c>
      <c r="W17" t="n">
        <v>0.27</v>
      </c>
      <c r="X17" t="n">
        <v>1.09</v>
      </c>
      <c r="Y17" t="n">
        <v>0.5</v>
      </c>
      <c r="Z17" t="n">
        <v>10</v>
      </c>
      <c r="AA17" t="n">
        <v>1084.446173076807</v>
      </c>
      <c r="AB17" t="n">
        <v>1483.787096392297</v>
      </c>
      <c r="AC17" t="n">
        <v>1342.176538420885</v>
      </c>
      <c r="AD17" t="n">
        <v>1084446.173076807</v>
      </c>
      <c r="AE17" t="n">
        <v>1483787.096392297</v>
      </c>
      <c r="AF17" t="n">
        <v>2.271393409912151e-06</v>
      </c>
      <c r="AG17" t="n">
        <v>21.17513020833333</v>
      </c>
      <c r="AH17" t="n">
        <v>1342176.538420885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1.5403</v>
      </c>
      <c r="E18" t="n">
        <v>64.92</v>
      </c>
      <c r="F18" t="n">
        <v>61.98</v>
      </c>
      <c r="G18" t="n">
        <v>132.82</v>
      </c>
      <c r="H18" t="n">
        <v>1.94</v>
      </c>
      <c r="I18" t="n">
        <v>28</v>
      </c>
      <c r="J18" t="n">
        <v>155.15</v>
      </c>
      <c r="K18" t="n">
        <v>46.47</v>
      </c>
      <c r="L18" t="n">
        <v>17</v>
      </c>
      <c r="M18" t="n">
        <v>26</v>
      </c>
      <c r="N18" t="n">
        <v>26.68</v>
      </c>
      <c r="O18" t="n">
        <v>19369.26</v>
      </c>
      <c r="P18" t="n">
        <v>624.6900000000001</v>
      </c>
      <c r="Q18" t="n">
        <v>793.2</v>
      </c>
      <c r="R18" t="n">
        <v>141.82</v>
      </c>
      <c r="S18" t="n">
        <v>86.27</v>
      </c>
      <c r="T18" t="n">
        <v>17175.13</v>
      </c>
      <c r="U18" t="n">
        <v>0.61</v>
      </c>
      <c r="V18" t="n">
        <v>0.78</v>
      </c>
      <c r="W18" t="n">
        <v>0.27</v>
      </c>
      <c r="X18" t="n">
        <v>1.01</v>
      </c>
      <c r="Y18" t="n">
        <v>0.5</v>
      </c>
      <c r="Z18" t="n">
        <v>10</v>
      </c>
      <c r="AA18" t="n">
        <v>1079.29326857633</v>
      </c>
      <c r="AB18" t="n">
        <v>1476.736665124643</v>
      </c>
      <c r="AC18" t="n">
        <v>1335.798990418073</v>
      </c>
      <c r="AD18" t="n">
        <v>1079293.26857633</v>
      </c>
      <c r="AE18" t="n">
        <v>1476736.665124642</v>
      </c>
      <c r="AF18" t="n">
        <v>2.27597402373646e-06</v>
      </c>
      <c r="AG18" t="n">
        <v>21.1328125</v>
      </c>
      <c r="AH18" t="n">
        <v>1335798.990418073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1.5435</v>
      </c>
      <c r="E19" t="n">
        <v>64.79000000000001</v>
      </c>
      <c r="F19" t="n">
        <v>61.9</v>
      </c>
      <c r="G19" t="n">
        <v>142.84</v>
      </c>
      <c r="H19" t="n">
        <v>2.04</v>
      </c>
      <c r="I19" t="n">
        <v>26</v>
      </c>
      <c r="J19" t="n">
        <v>156.56</v>
      </c>
      <c r="K19" t="n">
        <v>46.47</v>
      </c>
      <c r="L19" t="n">
        <v>18</v>
      </c>
      <c r="M19" t="n">
        <v>24</v>
      </c>
      <c r="N19" t="n">
        <v>27.09</v>
      </c>
      <c r="O19" t="n">
        <v>19542.89</v>
      </c>
      <c r="P19" t="n">
        <v>622.05</v>
      </c>
      <c r="Q19" t="n">
        <v>793.2</v>
      </c>
      <c r="R19" t="n">
        <v>139.13</v>
      </c>
      <c r="S19" t="n">
        <v>86.27</v>
      </c>
      <c r="T19" t="n">
        <v>15841.09</v>
      </c>
      <c r="U19" t="n">
        <v>0.62</v>
      </c>
      <c r="V19" t="n">
        <v>0.78</v>
      </c>
      <c r="W19" t="n">
        <v>0.26</v>
      </c>
      <c r="X19" t="n">
        <v>0.93</v>
      </c>
      <c r="Y19" t="n">
        <v>0.5</v>
      </c>
      <c r="Z19" t="n">
        <v>10</v>
      </c>
      <c r="AA19" t="n">
        <v>1066.910550774116</v>
      </c>
      <c r="AB19" t="n">
        <v>1459.794084340699</v>
      </c>
      <c r="AC19" t="n">
        <v>1320.473385765087</v>
      </c>
      <c r="AD19" t="n">
        <v>1066910.550774116</v>
      </c>
      <c r="AE19" t="n">
        <v>1459794.084340699</v>
      </c>
      <c r="AF19" t="n">
        <v>2.280702399297037e-06</v>
      </c>
      <c r="AG19" t="n">
        <v>21.09049479166667</v>
      </c>
      <c r="AH19" t="n">
        <v>1320473.385765087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1.5451</v>
      </c>
      <c r="E20" t="n">
        <v>64.72</v>
      </c>
      <c r="F20" t="n">
        <v>61.86</v>
      </c>
      <c r="G20" t="n">
        <v>148.46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618.5700000000001</v>
      </c>
      <c r="Q20" t="n">
        <v>793.2</v>
      </c>
      <c r="R20" t="n">
        <v>137.71</v>
      </c>
      <c r="S20" t="n">
        <v>86.27</v>
      </c>
      <c r="T20" t="n">
        <v>15133.81</v>
      </c>
      <c r="U20" t="n">
        <v>0.63</v>
      </c>
      <c r="V20" t="n">
        <v>0.79</v>
      </c>
      <c r="W20" t="n">
        <v>0.26</v>
      </c>
      <c r="X20" t="n">
        <v>0.89</v>
      </c>
      <c r="Y20" t="n">
        <v>0.5</v>
      </c>
      <c r="Z20" t="n">
        <v>10</v>
      </c>
      <c r="AA20" t="n">
        <v>1062.855247295385</v>
      </c>
      <c r="AB20" t="n">
        <v>1454.245439213736</v>
      </c>
      <c r="AC20" t="n">
        <v>1315.454295541469</v>
      </c>
      <c r="AD20" t="n">
        <v>1062855.247295385</v>
      </c>
      <c r="AE20" t="n">
        <v>1454245.439213736</v>
      </c>
      <c r="AF20" t="n">
        <v>2.283066587077325e-06</v>
      </c>
      <c r="AG20" t="n">
        <v>21.06770833333333</v>
      </c>
      <c r="AH20" t="n">
        <v>1315454.295541469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1.5475</v>
      </c>
      <c r="E21" t="n">
        <v>64.62</v>
      </c>
      <c r="F21" t="n">
        <v>61.81</v>
      </c>
      <c r="G21" t="n">
        <v>161.25</v>
      </c>
      <c r="H21" t="n">
        <v>2.22</v>
      </c>
      <c r="I21" t="n">
        <v>23</v>
      </c>
      <c r="J21" t="n">
        <v>159.39</v>
      </c>
      <c r="K21" t="n">
        <v>46.47</v>
      </c>
      <c r="L21" t="n">
        <v>20</v>
      </c>
      <c r="M21" t="n">
        <v>21</v>
      </c>
      <c r="N21" t="n">
        <v>27.92</v>
      </c>
      <c r="O21" t="n">
        <v>19891.97</v>
      </c>
      <c r="P21" t="n">
        <v>612.35</v>
      </c>
      <c r="Q21" t="n">
        <v>793.2</v>
      </c>
      <c r="R21" t="n">
        <v>136.46</v>
      </c>
      <c r="S21" t="n">
        <v>86.27</v>
      </c>
      <c r="T21" t="n">
        <v>14520.95</v>
      </c>
      <c r="U21" t="n">
        <v>0.63</v>
      </c>
      <c r="V21" t="n">
        <v>0.79</v>
      </c>
      <c r="W21" t="n">
        <v>0.25</v>
      </c>
      <c r="X21" t="n">
        <v>0.85</v>
      </c>
      <c r="Y21" t="n">
        <v>0.5</v>
      </c>
      <c r="Z21" t="n">
        <v>10</v>
      </c>
      <c r="AA21" t="n">
        <v>1055.949438308885</v>
      </c>
      <c r="AB21" t="n">
        <v>1444.796606695617</v>
      </c>
      <c r="AC21" t="n">
        <v>1306.90724633736</v>
      </c>
      <c r="AD21" t="n">
        <v>1055949.438308885</v>
      </c>
      <c r="AE21" t="n">
        <v>1444796.606695617</v>
      </c>
      <c r="AF21" t="n">
        <v>2.286612868747759e-06</v>
      </c>
      <c r="AG21" t="n">
        <v>21.03515625</v>
      </c>
      <c r="AH21" t="n">
        <v>1306907.24633736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1.549</v>
      </c>
      <c r="E22" t="n">
        <v>64.56</v>
      </c>
      <c r="F22" t="n">
        <v>61.78</v>
      </c>
      <c r="G22" t="n">
        <v>168.49</v>
      </c>
      <c r="H22" t="n">
        <v>2.31</v>
      </c>
      <c r="I22" t="n">
        <v>22</v>
      </c>
      <c r="J22" t="n">
        <v>160.81</v>
      </c>
      <c r="K22" t="n">
        <v>46.47</v>
      </c>
      <c r="L22" t="n">
        <v>21</v>
      </c>
      <c r="M22" t="n">
        <v>20</v>
      </c>
      <c r="N22" t="n">
        <v>28.34</v>
      </c>
      <c r="O22" t="n">
        <v>20067.32</v>
      </c>
      <c r="P22" t="n">
        <v>610.86</v>
      </c>
      <c r="Q22" t="n">
        <v>793.21</v>
      </c>
      <c r="R22" t="n">
        <v>135.12</v>
      </c>
      <c r="S22" t="n">
        <v>86.27</v>
      </c>
      <c r="T22" t="n">
        <v>13855.62</v>
      </c>
      <c r="U22" t="n">
        <v>0.64</v>
      </c>
      <c r="V22" t="n">
        <v>0.79</v>
      </c>
      <c r="W22" t="n">
        <v>0.26</v>
      </c>
      <c r="X22" t="n">
        <v>0.8100000000000001</v>
      </c>
      <c r="Y22" t="n">
        <v>0.5</v>
      </c>
      <c r="Z22" t="n">
        <v>10</v>
      </c>
      <c r="AA22" t="n">
        <v>1053.754970556918</v>
      </c>
      <c r="AB22" t="n">
        <v>1441.794039104291</v>
      </c>
      <c r="AC22" t="n">
        <v>1304.19123958282</v>
      </c>
      <c r="AD22" t="n">
        <v>1053754.970556918</v>
      </c>
      <c r="AE22" t="n">
        <v>1441794.039104291</v>
      </c>
      <c r="AF22" t="n">
        <v>2.288829294791779e-06</v>
      </c>
      <c r="AG22" t="n">
        <v>21.015625</v>
      </c>
      <c r="AH22" t="n">
        <v>1304191.23958282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1.5512</v>
      </c>
      <c r="E23" t="n">
        <v>64.47</v>
      </c>
      <c r="F23" t="n">
        <v>61.72</v>
      </c>
      <c r="G23" t="n">
        <v>176.33</v>
      </c>
      <c r="H23" t="n">
        <v>2.4</v>
      </c>
      <c r="I23" t="n">
        <v>21</v>
      </c>
      <c r="J23" t="n">
        <v>162.24</v>
      </c>
      <c r="K23" t="n">
        <v>46.47</v>
      </c>
      <c r="L23" t="n">
        <v>22</v>
      </c>
      <c r="M23" t="n">
        <v>19</v>
      </c>
      <c r="N23" t="n">
        <v>28.77</v>
      </c>
      <c r="O23" t="n">
        <v>20243.25</v>
      </c>
      <c r="P23" t="n">
        <v>605.72</v>
      </c>
      <c r="Q23" t="n">
        <v>793.2</v>
      </c>
      <c r="R23" t="n">
        <v>132.9</v>
      </c>
      <c r="S23" t="n">
        <v>86.27</v>
      </c>
      <c r="T23" t="n">
        <v>12748.21</v>
      </c>
      <c r="U23" t="n">
        <v>0.65</v>
      </c>
      <c r="V23" t="n">
        <v>0.79</v>
      </c>
      <c r="W23" t="n">
        <v>0.26</v>
      </c>
      <c r="X23" t="n">
        <v>0.75</v>
      </c>
      <c r="Y23" t="n">
        <v>0.5</v>
      </c>
      <c r="Z23" t="n">
        <v>10</v>
      </c>
      <c r="AA23" t="n">
        <v>1047.717326857275</v>
      </c>
      <c r="AB23" t="n">
        <v>1433.533068632398</v>
      </c>
      <c r="AC23" t="n">
        <v>1296.718684538419</v>
      </c>
      <c r="AD23" t="n">
        <v>1047717.326857275</v>
      </c>
      <c r="AE23" t="n">
        <v>1433533.068632398</v>
      </c>
      <c r="AF23" t="n">
        <v>2.292080052989676e-06</v>
      </c>
      <c r="AG23" t="n">
        <v>20.986328125</v>
      </c>
      <c r="AH23" t="n">
        <v>1296718.684538419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1.5529</v>
      </c>
      <c r="E24" t="n">
        <v>64.40000000000001</v>
      </c>
      <c r="F24" t="n">
        <v>61.67</v>
      </c>
      <c r="G24" t="n">
        <v>185.02</v>
      </c>
      <c r="H24" t="n">
        <v>2.49</v>
      </c>
      <c r="I24" t="n">
        <v>20</v>
      </c>
      <c r="J24" t="n">
        <v>163.67</v>
      </c>
      <c r="K24" t="n">
        <v>46.47</v>
      </c>
      <c r="L24" t="n">
        <v>23</v>
      </c>
      <c r="M24" t="n">
        <v>18</v>
      </c>
      <c r="N24" t="n">
        <v>29.2</v>
      </c>
      <c r="O24" t="n">
        <v>20419.76</v>
      </c>
      <c r="P24" t="n">
        <v>603.04</v>
      </c>
      <c r="Q24" t="n">
        <v>793.2</v>
      </c>
      <c r="R24" t="n">
        <v>131.45</v>
      </c>
      <c r="S24" t="n">
        <v>86.27</v>
      </c>
      <c r="T24" t="n">
        <v>12030.14</v>
      </c>
      <c r="U24" t="n">
        <v>0.66</v>
      </c>
      <c r="V24" t="n">
        <v>0.79</v>
      </c>
      <c r="W24" t="n">
        <v>0.25</v>
      </c>
      <c r="X24" t="n">
        <v>0.7</v>
      </c>
      <c r="Y24" t="n">
        <v>0.5</v>
      </c>
      <c r="Z24" t="n">
        <v>10</v>
      </c>
      <c r="AA24" t="n">
        <v>1044.31213526792</v>
      </c>
      <c r="AB24" t="n">
        <v>1428.873935273393</v>
      </c>
      <c r="AC24" t="n">
        <v>1292.504212328063</v>
      </c>
      <c r="AD24" t="n">
        <v>1044312.13526792</v>
      </c>
      <c r="AE24" t="n">
        <v>1428873.935273393</v>
      </c>
      <c r="AF24" t="n">
        <v>2.294592002506232e-06</v>
      </c>
      <c r="AG24" t="n">
        <v>20.96354166666667</v>
      </c>
      <c r="AH24" t="n">
        <v>1292504.212328063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1.5544</v>
      </c>
      <c r="E25" t="n">
        <v>64.33</v>
      </c>
      <c r="F25" t="n">
        <v>61.63</v>
      </c>
      <c r="G25" t="n">
        <v>194.64</v>
      </c>
      <c r="H25" t="n">
        <v>2.58</v>
      </c>
      <c r="I25" t="n">
        <v>19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599.0700000000001</v>
      </c>
      <c r="Q25" t="n">
        <v>793.2</v>
      </c>
      <c r="R25" t="n">
        <v>130.19</v>
      </c>
      <c r="S25" t="n">
        <v>86.27</v>
      </c>
      <c r="T25" t="n">
        <v>11403.53</v>
      </c>
      <c r="U25" t="n">
        <v>0.66</v>
      </c>
      <c r="V25" t="n">
        <v>0.79</v>
      </c>
      <c r="W25" t="n">
        <v>0.25</v>
      </c>
      <c r="X25" t="n">
        <v>0.67</v>
      </c>
      <c r="Y25" t="n">
        <v>0.5</v>
      </c>
      <c r="Z25" t="n">
        <v>10</v>
      </c>
      <c r="AA25" t="n">
        <v>1039.925338814425</v>
      </c>
      <c r="AB25" t="n">
        <v>1422.871726833919</v>
      </c>
      <c r="AC25" t="n">
        <v>1287.0748462379</v>
      </c>
      <c r="AD25" t="n">
        <v>1039925.338814425</v>
      </c>
      <c r="AE25" t="n">
        <v>1422871.726833919</v>
      </c>
      <c r="AF25" t="n">
        <v>2.296808428550252e-06</v>
      </c>
      <c r="AG25" t="n">
        <v>20.94075520833333</v>
      </c>
      <c r="AH25" t="n">
        <v>1287074.8462379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1.5553</v>
      </c>
      <c r="E26" t="n">
        <v>64.3</v>
      </c>
      <c r="F26" t="n">
        <v>61.6</v>
      </c>
      <c r="G26" t="n">
        <v>194.53</v>
      </c>
      <c r="H26" t="n">
        <v>2.66</v>
      </c>
      <c r="I26" t="n">
        <v>19</v>
      </c>
      <c r="J26" t="n">
        <v>166.54</v>
      </c>
      <c r="K26" t="n">
        <v>46.47</v>
      </c>
      <c r="L26" t="n">
        <v>25</v>
      </c>
      <c r="M26" t="n">
        <v>17</v>
      </c>
      <c r="N26" t="n">
        <v>30.08</v>
      </c>
      <c r="O26" t="n">
        <v>20774.56</v>
      </c>
      <c r="P26" t="n">
        <v>595.01</v>
      </c>
      <c r="Q26" t="n">
        <v>793.2</v>
      </c>
      <c r="R26" t="n">
        <v>129.16</v>
      </c>
      <c r="S26" t="n">
        <v>86.27</v>
      </c>
      <c r="T26" t="n">
        <v>10889.02</v>
      </c>
      <c r="U26" t="n">
        <v>0.67</v>
      </c>
      <c r="V26" t="n">
        <v>0.79</v>
      </c>
      <c r="W26" t="n">
        <v>0.25</v>
      </c>
      <c r="X26" t="n">
        <v>0.63</v>
      </c>
      <c r="Y26" t="n">
        <v>0.5</v>
      </c>
      <c r="Z26" t="n">
        <v>10</v>
      </c>
      <c r="AA26" t="n">
        <v>1035.805278173406</v>
      </c>
      <c r="AB26" t="n">
        <v>1417.23447810063</v>
      </c>
      <c r="AC26" t="n">
        <v>1281.975608611787</v>
      </c>
      <c r="AD26" t="n">
        <v>1035805.278173406</v>
      </c>
      <c r="AE26" t="n">
        <v>1417234.47810063</v>
      </c>
      <c r="AF26" t="n">
        <v>2.298138284176664e-06</v>
      </c>
      <c r="AG26" t="n">
        <v>20.93098958333333</v>
      </c>
      <c r="AH26" t="n">
        <v>1281975.608611787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1.5557</v>
      </c>
      <c r="E27" t="n">
        <v>64.28</v>
      </c>
      <c r="F27" t="n">
        <v>61.61</v>
      </c>
      <c r="G27" t="n">
        <v>205.36</v>
      </c>
      <c r="H27" t="n">
        <v>2.74</v>
      </c>
      <c r="I27" t="n">
        <v>18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593.45</v>
      </c>
      <c r="Q27" t="n">
        <v>793.21</v>
      </c>
      <c r="R27" t="n">
        <v>129.41</v>
      </c>
      <c r="S27" t="n">
        <v>86.27</v>
      </c>
      <c r="T27" t="n">
        <v>11018.48</v>
      </c>
      <c r="U27" t="n">
        <v>0.67</v>
      </c>
      <c r="V27" t="n">
        <v>0.79</v>
      </c>
      <c r="W27" t="n">
        <v>0.25</v>
      </c>
      <c r="X27" t="n">
        <v>0.64</v>
      </c>
      <c r="Y27" t="n">
        <v>0.5</v>
      </c>
      <c r="Z27" t="n">
        <v>10</v>
      </c>
      <c r="AA27" t="n">
        <v>1034.28362033233</v>
      </c>
      <c r="AB27" t="n">
        <v>1415.152478711664</v>
      </c>
      <c r="AC27" t="n">
        <v>1280.0923123224</v>
      </c>
      <c r="AD27" t="n">
        <v>1034283.62033233</v>
      </c>
      <c r="AE27" t="n">
        <v>1415152.478711664</v>
      </c>
      <c r="AF27" t="n">
        <v>2.298729331121737e-06</v>
      </c>
      <c r="AG27" t="n">
        <v>20.92447916666667</v>
      </c>
      <c r="AH27" t="n">
        <v>1280092.312322401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1.557</v>
      </c>
      <c r="E28" t="n">
        <v>64.22</v>
      </c>
      <c r="F28" t="n">
        <v>61.58</v>
      </c>
      <c r="G28" t="n">
        <v>217.35</v>
      </c>
      <c r="H28" t="n">
        <v>2.82</v>
      </c>
      <c r="I28" t="n">
        <v>17</v>
      </c>
      <c r="J28" t="n">
        <v>169.44</v>
      </c>
      <c r="K28" t="n">
        <v>46.47</v>
      </c>
      <c r="L28" t="n">
        <v>27</v>
      </c>
      <c r="M28" t="n">
        <v>15</v>
      </c>
      <c r="N28" t="n">
        <v>30.97</v>
      </c>
      <c r="O28" t="n">
        <v>21131.78</v>
      </c>
      <c r="P28" t="n">
        <v>588.7</v>
      </c>
      <c r="Q28" t="n">
        <v>793.22</v>
      </c>
      <c r="R28" t="n">
        <v>128.46</v>
      </c>
      <c r="S28" t="n">
        <v>86.27</v>
      </c>
      <c r="T28" t="n">
        <v>10550.34</v>
      </c>
      <c r="U28" t="n">
        <v>0.67</v>
      </c>
      <c r="V28" t="n">
        <v>0.79</v>
      </c>
      <c r="W28" t="n">
        <v>0.25</v>
      </c>
      <c r="X28" t="n">
        <v>0.61</v>
      </c>
      <c r="Y28" t="n">
        <v>0.5</v>
      </c>
      <c r="Z28" t="n">
        <v>10</v>
      </c>
      <c r="AA28" t="n">
        <v>1029.371190766166</v>
      </c>
      <c r="AB28" t="n">
        <v>1408.431075858142</v>
      </c>
      <c r="AC28" t="n">
        <v>1274.01239072367</v>
      </c>
      <c r="AD28" t="n">
        <v>1029371.190766166</v>
      </c>
      <c r="AE28" t="n">
        <v>1408431.075858142</v>
      </c>
      <c r="AF28" t="n">
        <v>2.300650233693221e-06</v>
      </c>
      <c r="AG28" t="n">
        <v>20.90494791666667</v>
      </c>
      <c r="AH28" t="n">
        <v>1274012.39072367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1.5593</v>
      </c>
      <c r="E29" t="n">
        <v>64.13</v>
      </c>
      <c r="F29" t="n">
        <v>61.52</v>
      </c>
      <c r="G29" t="n">
        <v>230.68</v>
      </c>
      <c r="H29" t="n">
        <v>2.9</v>
      </c>
      <c r="I29" t="n">
        <v>16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585.25</v>
      </c>
      <c r="Q29" t="n">
        <v>793.2</v>
      </c>
      <c r="R29" t="n">
        <v>126.33</v>
      </c>
      <c r="S29" t="n">
        <v>86.27</v>
      </c>
      <c r="T29" t="n">
        <v>9488.23</v>
      </c>
      <c r="U29" t="n">
        <v>0.68</v>
      </c>
      <c r="V29" t="n">
        <v>0.79</v>
      </c>
      <c r="W29" t="n">
        <v>0.25</v>
      </c>
      <c r="X29" t="n">
        <v>0.55</v>
      </c>
      <c r="Y29" t="n">
        <v>0.5</v>
      </c>
      <c r="Z29" t="n">
        <v>10</v>
      </c>
      <c r="AA29" t="n">
        <v>1024.994388298086</v>
      </c>
      <c r="AB29" t="n">
        <v>1402.442541630418</v>
      </c>
      <c r="AC29" t="n">
        <v>1268.595393797679</v>
      </c>
      <c r="AD29" t="n">
        <v>1024994.388298086</v>
      </c>
      <c r="AE29" t="n">
        <v>1402442.541630418</v>
      </c>
      <c r="AF29" t="n">
        <v>2.304048753627386e-06</v>
      </c>
      <c r="AG29" t="n">
        <v>20.87565104166666</v>
      </c>
      <c r="AH29" t="n">
        <v>1268595.393797679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1.559</v>
      </c>
      <c r="E30" t="n">
        <v>64.14</v>
      </c>
      <c r="F30" t="n">
        <v>61.53</v>
      </c>
      <c r="G30" t="n">
        <v>230.73</v>
      </c>
      <c r="H30" t="n">
        <v>2.98</v>
      </c>
      <c r="I30" t="n">
        <v>16</v>
      </c>
      <c r="J30" t="n">
        <v>172.36</v>
      </c>
      <c r="K30" t="n">
        <v>46.47</v>
      </c>
      <c r="L30" t="n">
        <v>29</v>
      </c>
      <c r="M30" t="n">
        <v>13</v>
      </c>
      <c r="N30" t="n">
        <v>31.89</v>
      </c>
      <c r="O30" t="n">
        <v>21491.47</v>
      </c>
      <c r="P30" t="n">
        <v>582.88</v>
      </c>
      <c r="Q30" t="n">
        <v>793.2</v>
      </c>
      <c r="R30" t="n">
        <v>126.76</v>
      </c>
      <c r="S30" t="n">
        <v>86.27</v>
      </c>
      <c r="T30" t="n">
        <v>9706.860000000001</v>
      </c>
      <c r="U30" t="n">
        <v>0.68</v>
      </c>
      <c r="V30" t="n">
        <v>0.79</v>
      </c>
      <c r="W30" t="n">
        <v>0.25</v>
      </c>
      <c r="X30" t="n">
        <v>0.5600000000000001</v>
      </c>
      <c r="Y30" t="n">
        <v>0.5</v>
      </c>
      <c r="Z30" t="n">
        <v>10</v>
      </c>
      <c r="AA30" t="n">
        <v>1023.112374862397</v>
      </c>
      <c r="AB30" t="n">
        <v>1399.867487819134</v>
      </c>
      <c r="AC30" t="n">
        <v>1266.266099508034</v>
      </c>
      <c r="AD30" t="n">
        <v>1023112.374862397</v>
      </c>
      <c r="AE30" t="n">
        <v>1399867.487819134</v>
      </c>
      <c r="AF30" t="n">
        <v>2.303605468418582e-06</v>
      </c>
      <c r="AG30" t="n">
        <v>20.87890625</v>
      </c>
      <c r="AH30" t="n">
        <v>1266266.099508034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1.5605</v>
      </c>
      <c r="E31" t="n">
        <v>64.08</v>
      </c>
      <c r="F31" t="n">
        <v>61.49</v>
      </c>
      <c r="G31" t="n">
        <v>245.98</v>
      </c>
      <c r="H31" t="n">
        <v>3.06</v>
      </c>
      <c r="I31" t="n">
        <v>15</v>
      </c>
      <c r="J31" t="n">
        <v>173.82</v>
      </c>
      <c r="K31" t="n">
        <v>46.47</v>
      </c>
      <c r="L31" t="n">
        <v>30</v>
      </c>
      <c r="M31" t="n">
        <v>11</v>
      </c>
      <c r="N31" t="n">
        <v>32.36</v>
      </c>
      <c r="O31" t="n">
        <v>21672.25</v>
      </c>
      <c r="P31" t="n">
        <v>580.63</v>
      </c>
      <c r="Q31" t="n">
        <v>793.22</v>
      </c>
      <c r="R31" t="n">
        <v>125.46</v>
      </c>
      <c r="S31" t="n">
        <v>86.27</v>
      </c>
      <c r="T31" t="n">
        <v>9059.639999999999</v>
      </c>
      <c r="U31" t="n">
        <v>0.6899999999999999</v>
      </c>
      <c r="V31" t="n">
        <v>0.79</v>
      </c>
      <c r="W31" t="n">
        <v>0.25</v>
      </c>
      <c r="X31" t="n">
        <v>0.53</v>
      </c>
      <c r="Y31" t="n">
        <v>0.5</v>
      </c>
      <c r="Z31" t="n">
        <v>10</v>
      </c>
      <c r="AA31" t="n">
        <v>1020.262650682382</v>
      </c>
      <c r="AB31" t="n">
        <v>1395.96836947508</v>
      </c>
      <c r="AC31" t="n">
        <v>1262.739107546289</v>
      </c>
      <c r="AD31" t="n">
        <v>1020262.650682382</v>
      </c>
      <c r="AE31" t="n">
        <v>1395968.36947508</v>
      </c>
      <c r="AF31" t="n">
        <v>2.305821894462602e-06</v>
      </c>
      <c r="AG31" t="n">
        <v>20.859375</v>
      </c>
      <c r="AH31" t="n">
        <v>1262739.107546289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1.5604</v>
      </c>
      <c r="E32" t="n">
        <v>64.09</v>
      </c>
      <c r="F32" t="n">
        <v>61.5</v>
      </c>
      <c r="G32" t="n">
        <v>245.99</v>
      </c>
      <c r="H32" t="n">
        <v>3.14</v>
      </c>
      <c r="I32" t="n">
        <v>15</v>
      </c>
      <c r="J32" t="n">
        <v>175.29</v>
      </c>
      <c r="K32" t="n">
        <v>46.47</v>
      </c>
      <c r="L32" t="n">
        <v>31</v>
      </c>
      <c r="M32" t="n">
        <v>12</v>
      </c>
      <c r="N32" t="n">
        <v>32.83</v>
      </c>
      <c r="O32" t="n">
        <v>21853.67</v>
      </c>
      <c r="P32" t="n">
        <v>575.45</v>
      </c>
      <c r="Q32" t="n">
        <v>793.2</v>
      </c>
      <c r="R32" t="n">
        <v>125.76</v>
      </c>
      <c r="S32" t="n">
        <v>86.27</v>
      </c>
      <c r="T32" t="n">
        <v>9210.190000000001</v>
      </c>
      <c r="U32" t="n">
        <v>0.6899999999999999</v>
      </c>
      <c r="V32" t="n">
        <v>0.79</v>
      </c>
      <c r="W32" t="n">
        <v>0.24</v>
      </c>
      <c r="X32" t="n">
        <v>0.53</v>
      </c>
      <c r="Y32" t="n">
        <v>0.5</v>
      </c>
      <c r="Z32" t="n">
        <v>10</v>
      </c>
      <c r="AA32" t="n">
        <v>1015.83482366779</v>
      </c>
      <c r="AB32" t="n">
        <v>1389.910021211774</v>
      </c>
      <c r="AC32" t="n">
        <v>1257.258959538288</v>
      </c>
      <c r="AD32" t="n">
        <v>1015834.82366779</v>
      </c>
      <c r="AE32" t="n">
        <v>1389910.021211774</v>
      </c>
      <c r="AF32" t="n">
        <v>2.305674132726334e-06</v>
      </c>
      <c r="AG32" t="n">
        <v>20.86263020833333</v>
      </c>
      <c r="AH32" t="n">
        <v>1257258.959538288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1.562</v>
      </c>
      <c r="E33" t="n">
        <v>64.02</v>
      </c>
      <c r="F33" t="n">
        <v>61.46</v>
      </c>
      <c r="G33" t="n">
        <v>263.4</v>
      </c>
      <c r="H33" t="n">
        <v>3.21</v>
      </c>
      <c r="I33" t="n">
        <v>14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572.75</v>
      </c>
      <c r="Q33" t="n">
        <v>793.21</v>
      </c>
      <c r="R33" t="n">
        <v>124.34</v>
      </c>
      <c r="S33" t="n">
        <v>86.27</v>
      </c>
      <c r="T33" t="n">
        <v>8505.639999999999</v>
      </c>
      <c r="U33" t="n">
        <v>0.6899999999999999</v>
      </c>
      <c r="V33" t="n">
        <v>0.79</v>
      </c>
      <c r="W33" t="n">
        <v>0.25</v>
      </c>
      <c r="X33" t="n">
        <v>0.49</v>
      </c>
      <c r="Y33" t="n">
        <v>0.5</v>
      </c>
      <c r="Z33" t="n">
        <v>10</v>
      </c>
      <c r="AA33" t="n">
        <v>1012.554913764729</v>
      </c>
      <c r="AB33" t="n">
        <v>1385.422303782993</v>
      </c>
      <c r="AC33" t="n">
        <v>1253.199543562359</v>
      </c>
      <c r="AD33" t="n">
        <v>1012554.913764729</v>
      </c>
      <c r="AE33" t="n">
        <v>1385422.303782993</v>
      </c>
      <c r="AF33" t="n">
        <v>2.308038320506623e-06</v>
      </c>
      <c r="AG33" t="n">
        <v>20.83984375</v>
      </c>
      <c r="AH33" t="n">
        <v>1253199.543562359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1.5617</v>
      </c>
      <c r="E34" t="n">
        <v>64.03</v>
      </c>
      <c r="F34" t="n">
        <v>61.47</v>
      </c>
      <c r="G34" t="n">
        <v>263.45</v>
      </c>
      <c r="H34" t="n">
        <v>3.28</v>
      </c>
      <c r="I34" t="n">
        <v>14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576</v>
      </c>
      <c r="Q34" t="n">
        <v>793.2</v>
      </c>
      <c r="R34" t="n">
        <v>124.75</v>
      </c>
      <c r="S34" t="n">
        <v>86.27</v>
      </c>
      <c r="T34" t="n">
        <v>8709.24</v>
      </c>
      <c r="U34" t="n">
        <v>0.6899999999999999</v>
      </c>
      <c r="V34" t="n">
        <v>0.79</v>
      </c>
      <c r="W34" t="n">
        <v>0.25</v>
      </c>
      <c r="X34" t="n">
        <v>0.5</v>
      </c>
      <c r="Y34" t="n">
        <v>0.5</v>
      </c>
      <c r="Z34" t="n">
        <v>10</v>
      </c>
      <c r="AA34" t="n">
        <v>1015.569680363933</v>
      </c>
      <c r="AB34" t="n">
        <v>1389.547240446139</v>
      </c>
      <c r="AC34" t="n">
        <v>1256.93080205976</v>
      </c>
      <c r="AD34" t="n">
        <v>1015569.680363933</v>
      </c>
      <c r="AE34" t="n">
        <v>1389547.240446139</v>
      </c>
      <c r="AF34" t="n">
        <v>2.307595035297819e-06</v>
      </c>
      <c r="AG34" t="n">
        <v>20.84309895833333</v>
      </c>
      <c r="AH34" t="n">
        <v>1256930.80205976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1.5621</v>
      </c>
      <c r="E35" t="n">
        <v>64.02</v>
      </c>
      <c r="F35" t="n">
        <v>61.46</v>
      </c>
      <c r="G35" t="n">
        <v>263.38</v>
      </c>
      <c r="H35" t="n">
        <v>3.36</v>
      </c>
      <c r="I35" t="n">
        <v>14</v>
      </c>
      <c r="J35" t="n">
        <v>179.74</v>
      </c>
      <c r="K35" t="n">
        <v>46.47</v>
      </c>
      <c r="L35" t="n">
        <v>34</v>
      </c>
      <c r="M35" t="n">
        <v>5</v>
      </c>
      <c r="N35" t="n">
        <v>34.27</v>
      </c>
      <c r="O35" t="n">
        <v>22401.81</v>
      </c>
      <c r="P35" t="n">
        <v>576.97</v>
      </c>
      <c r="Q35" t="n">
        <v>793.2</v>
      </c>
      <c r="R35" t="n">
        <v>124.01</v>
      </c>
      <c r="S35" t="n">
        <v>86.27</v>
      </c>
      <c r="T35" t="n">
        <v>8339.82</v>
      </c>
      <c r="U35" t="n">
        <v>0.7</v>
      </c>
      <c r="V35" t="n">
        <v>0.79</v>
      </c>
      <c r="W35" t="n">
        <v>0.25</v>
      </c>
      <c r="X35" t="n">
        <v>0.49</v>
      </c>
      <c r="Y35" t="n">
        <v>0.5</v>
      </c>
      <c r="Z35" t="n">
        <v>10</v>
      </c>
      <c r="AA35" t="n">
        <v>1016.182513537762</v>
      </c>
      <c r="AB35" t="n">
        <v>1390.385745830864</v>
      </c>
      <c r="AC35" t="n">
        <v>1257.689281667416</v>
      </c>
      <c r="AD35" t="n">
        <v>1016182.513537762</v>
      </c>
      <c r="AE35" t="n">
        <v>1390385.745830864</v>
      </c>
      <c r="AF35" t="n">
        <v>2.308186082242891e-06</v>
      </c>
      <c r="AG35" t="n">
        <v>20.83984375</v>
      </c>
      <c r="AH35" t="n">
        <v>1257689.281667416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1.5621</v>
      </c>
      <c r="E36" t="n">
        <v>64.02</v>
      </c>
      <c r="F36" t="n">
        <v>61.45</v>
      </c>
      <c r="G36" t="n">
        <v>263.38</v>
      </c>
      <c r="H36" t="n">
        <v>3.43</v>
      </c>
      <c r="I36" t="n">
        <v>14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577.11</v>
      </c>
      <c r="Q36" t="n">
        <v>793.21</v>
      </c>
      <c r="R36" t="n">
        <v>123.83</v>
      </c>
      <c r="S36" t="n">
        <v>86.27</v>
      </c>
      <c r="T36" t="n">
        <v>8249.67</v>
      </c>
      <c r="U36" t="n">
        <v>0.7</v>
      </c>
      <c r="V36" t="n">
        <v>0.79</v>
      </c>
      <c r="W36" t="n">
        <v>0.26</v>
      </c>
      <c r="X36" t="n">
        <v>0.49</v>
      </c>
      <c r="Y36" t="n">
        <v>0.5</v>
      </c>
      <c r="Z36" t="n">
        <v>10</v>
      </c>
      <c r="AA36" t="n">
        <v>1016.264247700479</v>
      </c>
      <c r="AB36" t="n">
        <v>1390.49757811815</v>
      </c>
      <c r="AC36" t="n">
        <v>1257.790440838161</v>
      </c>
      <c r="AD36" t="n">
        <v>1016264.247700479</v>
      </c>
      <c r="AE36" t="n">
        <v>1390497.57811815</v>
      </c>
      <c r="AF36" t="n">
        <v>2.308186082242891e-06</v>
      </c>
      <c r="AG36" t="n">
        <v>20.83984375</v>
      </c>
      <c r="AH36" t="n">
        <v>1257790.440838161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1.5618</v>
      </c>
      <c r="E37" t="n">
        <v>64.03</v>
      </c>
      <c r="F37" t="n">
        <v>61.47</v>
      </c>
      <c r="G37" t="n">
        <v>263.43</v>
      </c>
      <c r="H37" t="n">
        <v>3.5</v>
      </c>
      <c r="I37" t="n">
        <v>14</v>
      </c>
      <c r="J37" t="n">
        <v>182.73</v>
      </c>
      <c r="K37" t="n">
        <v>46.47</v>
      </c>
      <c r="L37" t="n">
        <v>36</v>
      </c>
      <c r="M37" t="n">
        <v>0</v>
      </c>
      <c r="N37" t="n">
        <v>35.26</v>
      </c>
      <c r="O37" t="n">
        <v>22770.67</v>
      </c>
      <c r="P37" t="n">
        <v>580.16</v>
      </c>
      <c r="Q37" t="n">
        <v>793.2</v>
      </c>
      <c r="R37" t="n">
        <v>124.06</v>
      </c>
      <c r="S37" t="n">
        <v>86.27</v>
      </c>
      <c r="T37" t="n">
        <v>8367.190000000001</v>
      </c>
      <c r="U37" t="n">
        <v>0.7</v>
      </c>
      <c r="V37" t="n">
        <v>0.79</v>
      </c>
      <c r="W37" t="n">
        <v>0.26</v>
      </c>
      <c r="X37" t="n">
        <v>0.5</v>
      </c>
      <c r="Y37" t="n">
        <v>0.5</v>
      </c>
      <c r="Z37" t="n">
        <v>10</v>
      </c>
      <c r="AA37" t="n">
        <v>1019.145517699245</v>
      </c>
      <c r="AB37" t="n">
        <v>1394.439858843123</v>
      </c>
      <c r="AC37" t="n">
        <v>1261.356475823768</v>
      </c>
      <c r="AD37" t="n">
        <v>1019145.517699245</v>
      </c>
      <c r="AE37" t="n">
        <v>1394439.858843123</v>
      </c>
      <c r="AF37" t="n">
        <v>2.307742797034087e-06</v>
      </c>
      <c r="AG37" t="n">
        <v>20.84309895833333</v>
      </c>
      <c r="AH37" t="n">
        <v>1261356.475823768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0.844</v>
      </c>
      <c r="E2" t="n">
        <v>118.49</v>
      </c>
      <c r="F2" t="n">
        <v>92.04000000000001</v>
      </c>
      <c r="G2" t="n">
        <v>6.98</v>
      </c>
      <c r="H2" t="n">
        <v>0.12</v>
      </c>
      <c r="I2" t="n">
        <v>791</v>
      </c>
      <c r="J2" t="n">
        <v>150.44</v>
      </c>
      <c r="K2" t="n">
        <v>49.1</v>
      </c>
      <c r="L2" t="n">
        <v>1</v>
      </c>
      <c r="M2" t="n">
        <v>789</v>
      </c>
      <c r="N2" t="n">
        <v>25.34</v>
      </c>
      <c r="O2" t="n">
        <v>18787.76</v>
      </c>
      <c r="P2" t="n">
        <v>1085.49</v>
      </c>
      <c r="Q2" t="n">
        <v>793.26</v>
      </c>
      <c r="R2" t="n">
        <v>1148.81</v>
      </c>
      <c r="S2" t="n">
        <v>86.27</v>
      </c>
      <c r="T2" t="n">
        <v>516853.14</v>
      </c>
      <c r="U2" t="n">
        <v>0.08</v>
      </c>
      <c r="V2" t="n">
        <v>0.53</v>
      </c>
      <c r="W2" t="n">
        <v>1.49</v>
      </c>
      <c r="X2" t="n">
        <v>31.07</v>
      </c>
      <c r="Y2" t="n">
        <v>0.5</v>
      </c>
      <c r="Z2" t="n">
        <v>10</v>
      </c>
      <c r="AA2" t="n">
        <v>2973.055258674307</v>
      </c>
      <c r="AB2" t="n">
        <v>4067.865366859487</v>
      </c>
      <c r="AC2" t="n">
        <v>3679.634005531163</v>
      </c>
      <c r="AD2" t="n">
        <v>2973055.258674307</v>
      </c>
      <c r="AE2" t="n">
        <v>4067865.366859487</v>
      </c>
      <c r="AF2" t="n">
        <v>1.210067664444627e-06</v>
      </c>
      <c r="AG2" t="n">
        <v>38.57096354166666</v>
      </c>
      <c r="AH2" t="n">
        <v>3679634.005531163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1.1851</v>
      </c>
      <c r="E3" t="n">
        <v>84.38</v>
      </c>
      <c r="F3" t="n">
        <v>72.66</v>
      </c>
      <c r="G3" t="n">
        <v>14.11</v>
      </c>
      <c r="H3" t="n">
        <v>0.23</v>
      </c>
      <c r="I3" t="n">
        <v>309</v>
      </c>
      <c r="J3" t="n">
        <v>151.83</v>
      </c>
      <c r="K3" t="n">
        <v>49.1</v>
      </c>
      <c r="L3" t="n">
        <v>2</v>
      </c>
      <c r="M3" t="n">
        <v>307</v>
      </c>
      <c r="N3" t="n">
        <v>25.73</v>
      </c>
      <c r="O3" t="n">
        <v>18959.54</v>
      </c>
      <c r="P3" t="n">
        <v>852.85</v>
      </c>
      <c r="Q3" t="n">
        <v>793.24</v>
      </c>
      <c r="R3" t="n">
        <v>498.58</v>
      </c>
      <c r="S3" t="n">
        <v>86.27</v>
      </c>
      <c r="T3" t="n">
        <v>194148.73</v>
      </c>
      <c r="U3" t="n">
        <v>0.17</v>
      </c>
      <c r="V3" t="n">
        <v>0.67</v>
      </c>
      <c r="W3" t="n">
        <v>0.72</v>
      </c>
      <c r="X3" t="n">
        <v>11.69</v>
      </c>
      <c r="Y3" t="n">
        <v>0.5</v>
      </c>
      <c r="Z3" t="n">
        <v>10</v>
      </c>
      <c r="AA3" t="n">
        <v>1741.66094541654</v>
      </c>
      <c r="AB3" t="n">
        <v>2383.017342176963</v>
      </c>
      <c r="AC3" t="n">
        <v>2155.585511625438</v>
      </c>
      <c r="AD3" t="n">
        <v>1741660.94541654</v>
      </c>
      <c r="AE3" t="n">
        <v>2383017.342176963</v>
      </c>
      <c r="AF3" t="n">
        <v>1.699112783333326e-06</v>
      </c>
      <c r="AG3" t="n">
        <v>27.46744791666667</v>
      </c>
      <c r="AH3" t="n">
        <v>2155585.511625438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1.3112</v>
      </c>
      <c r="E4" t="n">
        <v>76.27</v>
      </c>
      <c r="F4" t="n">
        <v>68.12</v>
      </c>
      <c r="G4" t="n">
        <v>21.29</v>
      </c>
      <c r="H4" t="n">
        <v>0.35</v>
      </c>
      <c r="I4" t="n">
        <v>192</v>
      </c>
      <c r="J4" t="n">
        <v>153.23</v>
      </c>
      <c r="K4" t="n">
        <v>49.1</v>
      </c>
      <c r="L4" t="n">
        <v>3</v>
      </c>
      <c r="M4" t="n">
        <v>190</v>
      </c>
      <c r="N4" t="n">
        <v>26.13</v>
      </c>
      <c r="O4" t="n">
        <v>19131.85</v>
      </c>
      <c r="P4" t="n">
        <v>796.5599999999999</v>
      </c>
      <c r="Q4" t="n">
        <v>793.25</v>
      </c>
      <c r="R4" t="n">
        <v>347.11</v>
      </c>
      <c r="S4" t="n">
        <v>86.27</v>
      </c>
      <c r="T4" t="n">
        <v>119001.16</v>
      </c>
      <c r="U4" t="n">
        <v>0.25</v>
      </c>
      <c r="V4" t="n">
        <v>0.71</v>
      </c>
      <c r="W4" t="n">
        <v>0.52</v>
      </c>
      <c r="X4" t="n">
        <v>7.15</v>
      </c>
      <c r="Y4" t="n">
        <v>0.5</v>
      </c>
      <c r="Z4" t="n">
        <v>10</v>
      </c>
      <c r="AA4" t="n">
        <v>1493.234503102585</v>
      </c>
      <c r="AB4" t="n">
        <v>2043.109324001878</v>
      </c>
      <c r="AC4" t="n">
        <v>1848.117837641084</v>
      </c>
      <c r="AD4" t="n">
        <v>1493234.503102585</v>
      </c>
      <c r="AE4" t="n">
        <v>2043109.324001878</v>
      </c>
      <c r="AF4" t="n">
        <v>1.879906068269899e-06</v>
      </c>
      <c r="AG4" t="n">
        <v>24.82747395833333</v>
      </c>
      <c r="AH4" t="n">
        <v>1848117.837641084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1.3753</v>
      </c>
      <c r="E5" t="n">
        <v>72.70999999999999</v>
      </c>
      <c r="F5" t="n">
        <v>66.16</v>
      </c>
      <c r="G5" t="n">
        <v>28.35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138</v>
      </c>
      <c r="N5" t="n">
        <v>26.53</v>
      </c>
      <c r="O5" t="n">
        <v>19304.72</v>
      </c>
      <c r="P5" t="n">
        <v>770.92</v>
      </c>
      <c r="Q5" t="n">
        <v>793.21</v>
      </c>
      <c r="R5" t="n">
        <v>281.26</v>
      </c>
      <c r="S5" t="n">
        <v>86.27</v>
      </c>
      <c r="T5" t="n">
        <v>86334.58</v>
      </c>
      <c r="U5" t="n">
        <v>0.31</v>
      </c>
      <c r="V5" t="n">
        <v>0.73</v>
      </c>
      <c r="W5" t="n">
        <v>0.44</v>
      </c>
      <c r="X5" t="n">
        <v>5.19</v>
      </c>
      <c r="Y5" t="n">
        <v>0.5</v>
      </c>
      <c r="Z5" t="n">
        <v>10</v>
      </c>
      <c r="AA5" t="n">
        <v>1387.04383575608</v>
      </c>
      <c r="AB5" t="n">
        <v>1897.814568136784</v>
      </c>
      <c r="AC5" t="n">
        <v>1716.689809353284</v>
      </c>
      <c r="AD5" t="n">
        <v>1387043.83575608</v>
      </c>
      <c r="AE5" t="n">
        <v>1897814.568136784</v>
      </c>
      <c r="AF5" t="n">
        <v>1.97180812667144e-06</v>
      </c>
      <c r="AG5" t="n">
        <v>23.66861979166667</v>
      </c>
      <c r="AH5" t="n">
        <v>1716689.809353284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1.4154</v>
      </c>
      <c r="E6" t="n">
        <v>70.65000000000001</v>
      </c>
      <c r="F6" t="n">
        <v>65.01000000000001</v>
      </c>
      <c r="G6" t="n">
        <v>35.46</v>
      </c>
      <c r="H6" t="n">
        <v>0.57</v>
      </c>
      <c r="I6" t="n">
        <v>110</v>
      </c>
      <c r="J6" t="n">
        <v>156.03</v>
      </c>
      <c r="K6" t="n">
        <v>49.1</v>
      </c>
      <c r="L6" t="n">
        <v>5</v>
      </c>
      <c r="M6" t="n">
        <v>108</v>
      </c>
      <c r="N6" t="n">
        <v>26.94</v>
      </c>
      <c r="O6" t="n">
        <v>19478.15</v>
      </c>
      <c r="P6" t="n">
        <v>755.11</v>
      </c>
      <c r="Q6" t="n">
        <v>793.22</v>
      </c>
      <c r="R6" t="n">
        <v>243</v>
      </c>
      <c r="S6" t="n">
        <v>86.27</v>
      </c>
      <c r="T6" t="n">
        <v>67354.86</v>
      </c>
      <c r="U6" t="n">
        <v>0.36</v>
      </c>
      <c r="V6" t="n">
        <v>0.75</v>
      </c>
      <c r="W6" t="n">
        <v>0.4</v>
      </c>
      <c r="X6" t="n">
        <v>4.04</v>
      </c>
      <c r="Y6" t="n">
        <v>0.5</v>
      </c>
      <c r="Z6" t="n">
        <v>10</v>
      </c>
      <c r="AA6" t="n">
        <v>1327.240996276699</v>
      </c>
      <c r="AB6" t="n">
        <v>1815.98968484602</v>
      </c>
      <c r="AC6" t="n">
        <v>1642.674178081846</v>
      </c>
      <c r="AD6" t="n">
        <v>1327240.996276699</v>
      </c>
      <c r="AE6" t="n">
        <v>1815989.68484602</v>
      </c>
      <c r="AF6" t="n">
        <v>2.029300678027162e-06</v>
      </c>
      <c r="AG6" t="n">
        <v>22.998046875</v>
      </c>
      <c r="AH6" t="n">
        <v>1642674.178081846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1.4434</v>
      </c>
      <c r="E7" t="n">
        <v>69.28</v>
      </c>
      <c r="F7" t="n">
        <v>64.25</v>
      </c>
      <c r="G7" t="n">
        <v>42.84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743.8200000000001</v>
      </c>
      <c r="Q7" t="n">
        <v>793.24</v>
      </c>
      <c r="R7" t="n">
        <v>217.4</v>
      </c>
      <c r="S7" t="n">
        <v>86.27</v>
      </c>
      <c r="T7" t="n">
        <v>54656.03</v>
      </c>
      <c r="U7" t="n">
        <v>0.4</v>
      </c>
      <c r="V7" t="n">
        <v>0.76</v>
      </c>
      <c r="W7" t="n">
        <v>0.37</v>
      </c>
      <c r="X7" t="n">
        <v>3.28</v>
      </c>
      <c r="Y7" t="n">
        <v>0.5</v>
      </c>
      <c r="Z7" t="n">
        <v>10</v>
      </c>
      <c r="AA7" t="n">
        <v>1293.089914563463</v>
      </c>
      <c r="AB7" t="n">
        <v>1769.262668206579</v>
      </c>
      <c r="AC7" t="n">
        <v>1600.406722328694</v>
      </c>
      <c r="AD7" t="n">
        <v>1293089.914563464</v>
      </c>
      <c r="AE7" t="n">
        <v>1769262.668206579</v>
      </c>
      <c r="AF7" t="n">
        <v>2.069445102913951e-06</v>
      </c>
      <c r="AG7" t="n">
        <v>22.55208333333333</v>
      </c>
      <c r="AH7" t="n">
        <v>1600406.722328694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1.4629</v>
      </c>
      <c r="E8" t="n">
        <v>68.36</v>
      </c>
      <c r="F8" t="n">
        <v>63.73</v>
      </c>
      <c r="G8" t="n">
        <v>49.66</v>
      </c>
      <c r="H8" t="n">
        <v>0.78</v>
      </c>
      <c r="I8" t="n">
        <v>77</v>
      </c>
      <c r="J8" t="n">
        <v>158.86</v>
      </c>
      <c r="K8" t="n">
        <v>49.1</v>
      </c>
      <c r="L8" t="n">
        <v>7</v>
      </c>
      <c r="M8" t="n">
        <v>75</v>
      </c>
      <c r="N8" t="n">
        <v>27.77</v>
      </c>
      <c r="O8" t="n">
        <v>19826.68</v>
      </c>
      <c r="P8" t="n">
        <v>735.1900000000001</v>
      </c>
      <c r="Q8" t="n">
        <v>793.23</v>
      </c>
      <c r="R8" t="n">
        <v>199.84</v>
      </c>
      <c r="S8" t="n">
        <v>86.27</v>
      </c>
      <c r="T8" t="n">
        <v>45940.17</v>
      </c>
      <c r="U8" t="n">
        <v>0.43</v>
      </c>
      <c r="V8" t="n">
        <v>0.76</v>
      </c>
      <c r="W8" t="n">
        <v>0.34</v>
      </c>
      <c r="X8" t="n">
        <v>2.76</v>
      </c>
      <c r="Y8" t="n">
        <v>0.5</v>
      </c>
      <c r="Z8" t="n">
        <v>10</v>
      </c>
      <c r="AA8" t="n">
        <v>1261.048582671127</v>
      </c>
      <c r="AB8" t="n">
        <v>1725.422304347685</v>
      </c>
      <c r="AC8" t="n">
        <v>1560.750421266156</v>
      </c>
      <c r="AD8" t="n">
        <v>1261048.582671127</v>
      </c>
      <c r="AE8" t="n">
        <v>1725422.304347686</v>
      </c>
      <c r="AF8" t="n">
        <v>2.097402827388678e-06</v>
      </c>
      <c r="AG8" t="n">
        <v>22.25260416666667</v>
      </c>
      <c r="AH8" t="n">
        <v>1560750.421266156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63.69</v>
      </c>
      <c r="G9" t="n">
        <v>57.04</v>
      </c>
      <c r="H9" t="n">
        <v>0.88</v>
      </c>
      <c r="I9" t="n">
        <v>67</v>
      </c>
      <c r="J9" t="n">
        <v>160.28</v>
      </c>
      <c r="K9" t="n">
        <v>49.1</v>
      </c>
      <c r="L9" t="n">
        <v>8</v>
      </c>
      <c r="M9" t="n">
        <v>65</v>
      </c>
      <c r="N9" t="n">
        <v>28.19</v>
      </c>
      <c r="O9" t="n">
        <v>20001.93</v>
      </c>
      <c r="P9" t="n">
        <v>732.45</v>
      </c>
      <c r="Q9" t="n">
        <v>793.21</v>
      </c>
      <c r="R9" t="n">
        <v>200.01</v>
      </c>
      <c r="S9" t="n">
        <v>86.27</v>
      </c>
      <c r="T9" t="n">
        <v>46073.34</v>
      </c>
      <c r="U9" t="n">
        <v>0.43</v>
      </c>
      <c r="V9" t="n">
        <v>0.76</v>
      </c>
      <c r="W9" t="n">
        <v>0.31</v>
      </c>
      <c r="X9" t="n">
        <v>2.72</v>
      </c>
      <c r="Y9" t="n">
        <v>0.5</v>
      </c>
      <c r="Z9" t="n">
        <v>10</v>
      </c>
      <c r="AA9" t="n">
        <v>1253.432512587812</v>
      </c>
      <c r="AB9" t="n">
        <v>1715.001661262395</v>
      </c>
      <c r="AC9" t="n">
        <v>1551.324309731461</v>
      </c>
      <c r="AD9" t="n">
        <v>1253432.512587812</v>
      </c>
      <c r="AE9" t="n">
        <v>1715001.661262395</v>
      </c>
      <c r="AF9" t="n">
        <v>2.108012425394472e-06</v>
      </c>
      <c r="AG9" t="n">
        <v>22.138671875</v>
      </c>
      <c r="AH9" t="n">
        <v>1551324.309731461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1.4872</v>
      </c>
      <c r="E10" t="n">
        <v>67.23999999999999</v>
      </c>
      <c r="F10" t="n">
        <v>63.16</v>
      </c>
      <c r="G10" t="n">
        <v>64.23</v>
      </c>
      <c r="H10" t="n">
        <v>0.99</v>
      </c>
      <c r="I10" t="n">
        <v>59</v>
      </c>
      <c r="J10" t="n">
        <v>161.71</v>
      </c>
      <c r="K10" t="n">
        <v>49.1</v>
      </c>
      <c r="L10" t="n">
        <v>9</v>
      </c>
      <c r="M10" t="n">
        <v>57</v>
      </c>
      <c r="N10" t="n">
        <v>28.61</v>
      </c>
      <c r="O10" t="n">
        <v>20177.64</v>
      </c>
      <c r="P10" t="n">
        <v>723.9</v>
      </c>
      <c r="Q10" t="n">
        <v>793.2</v>
      </c>
      <c r="R10" t="n">
        <v>181.29</v>
      </c>
      <c r="S10" t="n">
        <v>86.27</v>
      </c>
      <c r="T10" t="n">
        <v>36755.44</v>
      </c>
      <c r="U10" t="n">
        <v>0.48</v>
      </c>
      <c r="V10" t="n">
        <v>0.77</v>
      </c>
      <c r="W10" t="n">
        <v>0.32</v>
      </c>
      <c r="X10" t="n">
        <v>2.19</v>
      </c>
      <c r="Y10" t="n">
        <v>0.5</v>
      </c>
      <c r="Z10" t="n">
        <v>10</v>
      </c>
      <c r="AA10" t="n">
        <v>1232.093462669748</v>
      </c>
      <c r="AB10" t="n">
        <v>1685.804631752059</v>
      </c>
      <c r="AC10" t="n">
        <v>1524.913803739303</v>
      </c>
      <c r="AD10" t="n">
        <v>1232093.462669748</v>
      </c>
      <c r="AE10" t="n">
        <v>1685804.631752059</v>
      </c>
      <c r="AF10" t="n">
        <v>2.13224245327257e-06</v>
      </c>
      <c r="AG10" t="n">
        <v>21.88802083333333</v>
      </c>
      <c r="AH10" t="n">
        <v>1524913.803739303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1.4967</v>
      </c>
      <c r="E11" t="n">
        <v>66.81</v>
      </c>
      <c r="F11" t="n">
        <v>62.92</v>
      </c>
      <c r="G11" t="n">
        <v>71.23</v>
      </c>
      <c r="H11" t="n">
        <v>1.09</v>
      </c>
      <c r="I11" t="n">
        <v>53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718.95</v>
      </c>
      <c r="Q11" t="n">
        <v>793.2</v>
      </c>
      <c r="R11" t="n">
        <v>173.21</v>
      </c>
      <c r="S11" t="n">
        <v>86.27</v>
      </c>
      <c r="T11" t="n">
        <v>32746.12</v>
      </c>
      <c r="U11" t="n">
        <v>0.5</v>
      </c>
      <c r="V11" t="n">
        <v>0.77</v>
      </c>
      <c r="W11" t="n">
        <v>0.31</v>
      </c>
      <c r="X11" t="n">
        <v>1.95</v>
      </c>
      <c r="Y11" t="n">
        <v>0.5</v>
      </c>
      <c r="Z11" t="n">
        <v>10</v>
      </c>
      <c r="AA11" t="n">
        <v>1212.342872529129</v>
      </c>
      <c r="AB11" t="n">
        <v>1658.781002987123</v>
      </c>
      <c r="AC11" t="n">
        <v>1500.469272175791</v>
      </c>
      <c r="AD11" t="n">
        <v>1212342.872529129</v>
      </c>
      <c r="AE11" t="n">
        <v>1658781.002987123</v>
      </c>
      <c r="AF11" t="n">
        <v>2.145862883144873e-06</v>
      </c>
      <c r="AG11" t="n">
        <v>21.748046875</v>
      </c>
      <c r="AH11" t="n">
        <v>1500469.272175791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1.5044</v>
      </c>
      <c r="E12" t="n">
        <v>66.47</v>
      </c>
      <c r="F12" t="n">
        <v>62.73</v>
      </c>
      <c r="G12" t="n">
        <v>78.41</v>
      </c>
      <c r="H12" t="n">
        <v>1.18</v>
      </c>
      <c r="I12" t="n">
        <v>48</v>
      </c>
      <c r="J12" t="n">
        <v>164.57</v>
      </c>
      <c r="K12" t="n">
        <v>49.1</v>
      </c>
      <c r="L12" t="n">
        <v>11</v>
      </c>
      <c r="M12" t="n">
        <v>46</v>
      </c>
      <c r="N12" t="n">
        <v>29.47</v>
      </c>
      <c r="O12" t="n">
        <v>20530.82</v>
      </c>
      <c r="P12" t="n">
        <v>714.42</v>
      </c>
      <c r="Q12" t="n">
        <v>793.2</v>
      </c>
      <c r="R12" t="n">
        <v>166.76</v>
      </c>
      <c r="S12" t="n">
        <v>86.27</v>
      </c>
      <c r="T12" t="n">
        <v>29547.3</v>
      </c>
      <c r="U12" t="n">
        <v>0.52</v>
      </c>
      <c r="V12" t="n">
        <v>0.77</v>
      </c>
      <c r="W12" t="n">
        <v>0.3</v>
      </c>
      <c r="X12" t="n">
        <v>1.76</v>
      </c>
      <c r="Y12" t="n">
        <v>0.5</v>
      </c>
      <c r="Z12" t="n">
        <v>10</v>
      </c>
      <c r="AA12" t="n">
        <v>1202.629758769688</v>
      </c>
      <c r="AB12" t="n">
        <v>1645.49109222912</v>
      </c>
      <c r="AC12" t="n">
        <v>1488.447731848025</v>
      </c>
      <c r="AD12" t="n">
        <v>1202629.758769688</v>
      </c>
      <c r="AE12" t="n">
        <v>1645491.09222912</v>
      </c>
      <c r="AF12" t="n">
        <v>2.15690259998874e-06</v>
      </c>
      <c r="AG12" t="n">
        <v>21.63736979166667</v>
      </c>
      <c r="AH12" t="n">
        <v>1488447.731848025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1.5107</v>
      </c>
      <c r="E13" t="n">
        <v>66.19</v>
      </c>
      <c r="F13" t="n">
        <v>62.57</v>
      </c>
      <c r="G13" t="n">
        <v>85.33</v>
      </c>
      <c r="H13" t="n">
        <v>1.28</v>
      </c>
      <c r="I13" t="n">
        <v>44</v>
      </c>
      <c r="J13" t="n">
        <v>166.01</v>
      </c>
      <c r="K13" t="n">
        <v>49.1</v>
      </c>
      <c r="L13" t="n">
        <v>12</v>
      </c>
      <c r="M13" t="n">
        <v>42</v>
      </c>
      <c r="N13" t="n">
        <v>29.91</v>
      </c>
      <c r="O13" t="n">
        <v>20708.3</v>
      </c>
      <c r="P13" t="n">
        <v>709.85</v>
      </c>
      <c r="Q13" t="n">
        <v>793.2</v>
      </c>
      <c r="R13" t="n">
        <v>161.48</v>
      </c>
      <c r="S13" t="n">
        <v>86.27</v>
      </c>
      <c r="T13" t="n">
        <v>26923.25</v>
      </c>
      <c r="U13" t="n">
        <v>0.53</v>
      </c>
      <c r="V13" t="n">
        <v>0.78</v>
      </c>
      <c r="W13" t="n">
        <v>0.29</v>
      </c>
      <c r="X13" t="n">
        <v>1.6</v>
      </c>
      <c r="Y13" t="n">
        <v>0.5</v>
      </c>
      <c r="Z13" t="n">
        <v>10</v>
      </c>
      <c r="AA13" t="n">
        <v>1193.958533415534</v>
      </c>
      <c r="AB13" t="n">
        <v>1633.626739152103</v>
      </c>
      <c r="AC13" t="n">
        <v>1477.715695976955</v>
      </c>
      <c r="AD13" t="n">
        <v>1193958.533415535</v>
      </c>
      <c r="AE13" t="n">
        <v>1633626.739152103</v>
      </c>
      <c r="AF13" t="n">
        <v>2.165935095588267e-06</v>
      </c>
      <c r="AG13" t="n">
        <v>21.54622395833333</v>
      </c>
      <c r="AH13" t="n">
        <v>1477715.695976955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1.5174</v>
      </c>
      <c r="E14" t="n">
        <v>65.90000000000001</v>
      </c>
      <c r="F14" t="n">
        <v>62.4</v>
      </c>
      <c r="G14" t="n">
        <v>93.59999999999999</v>
      </c>
      <c r="H14" t="n">
        <v>1.38</v>
      </c>
      <c r="I14" t="n">
        <v>40</v>
      </c>
      <c r="J14" t="n">
        <v>167.45</v>
      </c>
      <c r="K14" t="n">
        <v>49.1</v>
      </c>
      <c r="L14" t="n">
        <v>13</v>
      </c>
      <c r="M14" t="n">
        <v>38</v>
      </c>
      <c r="N14" t="n">
        <v>30.36</v>
      </c>
      <c r="O14" t="n">
        <v>20886.38</v>
      </c>
      <c r="P14" t="n">
        <v>705.5599999999999</v>
      </c>
      <c r="Q14" t="n">
        <v>793.2</v>
      </c>
      <c r="R14" t="n">
        <v>155.9</v>
      </c>
      <c r="S14" t="n">
        <v>86.27</v>
      </c>
      <c r="T14" t="n">
        <v>24155.31</v>
      </c>
      <c r="U14" t="n">
        <v>0.55</v>
      </c>
      <c r="V14" t="n">
        <v>0.78</v>
      </c>
      <c r="W14" t="n">
        <v>0.28</v>
      </c>
      <c r="X14" t="n">
        <v>1.43</v>
      </c>
      <c r="Y14" t="n">
        <v>0.5</v>
      </c>
      <c r="Z14" t="n">
        <v>10</v>
      </c>
      <c r="AA14" t="n">
        <v>1185.157063474445</v>
      </c>
      <c r="AB14" t="n">
        <v>1621.584179685256</v>
      </c>
      <c r="AC14" t="n">
        <v>1466.822461483785</v>
      </c>
      <c r="AD14" t="n">
        <v>1185157.063474445</v>
      </c>
      <c r="AE14" t="n">
        <v>1621584.179685256</v>
      </c>
      <c r="AF14" t="n">
        <v>2.175541082971892e-06</v>
      </c>
      <c r="AG14" t="n">
        <v>21.45182291666667</v>
      </c>
      <c r="AH14" t="n">
        <v>1466822.461483784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1.5224</v>
      </c>
      <c r="E15" t="n">
        <v>65.68000000000001</v>
      </c>
      <c r="F15" t="n">
        <v>62.28</v>
      </c>
      <c r="G15" t="n">
        <v>100.99</v>
      </c>
      <c r="H15" t="n">
        <v>1.47</v>
      </c>
      <c r="I15" t="n">
        <v>37</v>
      </c>
      <c r="J15" t="n">
        <v>168.9</v>
      </c>
      <c r="K15" t="n">
        <v>49.1</v>
      </c>
      <c r="L15" t="n">
        <v>14</v>
      </c>
      <c r="M15" t="n">
        <v>35</v>
      </c>
      <c r="N15" t="n">
        <v>30.81</v>
      </c>
      <c r="O15" t="n">
        <v>21065.06</v>
      </c>
      <c r="P15" t="n">
        <v>702.36</v>
      </c>
      <c r="Q15" t="n">
        <v>793.2</v>
      </c>
      <c r="R15" t="n">
        <v>151.64</v>
      </c>
      <c r="S15" t="n">
        <v>86.27</v>
      </c>
      <c r="T15" t="n">
        <v>22040.25</v>
      </c>
      <c r="U15" t="n">
        <v>0.57</v>
      </c>
      <c r="V15" t="n">
        <v>0.78</v>
      </c>
      <c r="W15" t="n">
        <v>0.28</v>
      </c>
      <c r="X15" t="n">
        <v>1.31</v>
      </c>
      <c r="Y15" t="n">
        <v>0.5</v>
      </c>
      <c r="Z15" t="n">
        <v>10</v>
      </c>
      <c r="AA15" t="n">
        <v>1178.796944189615</v>
      </c>
      <c r="AB15" t="n">
        <v>1612.881983891092</v>
      </c>
      <c r="AC15" t="n">
        <v>1458.950791042607</v>
      </c>
      <c r="AD15" t="n">
        <v>1178796.944189616</v>
      </c>
      <c r="AE15" t="n">
        <v>1612881.983891092</v>
      </c>
      <c r="AF15" t="n">
        <v>2.182709730273104e-06</v>
      </c>
      <c r="AG15" t="n">
        <v>21.38020833333333</v>
      </c>
      <c r="AH15" t="n">
        <v>1458950.791042607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1.5243</v>
      </c>
      <c r="E16" t="n">
        <v>65.59999999999999</v>
      </c>
      <c r="F16" t="n">
        <v>62.26</v>
      </c>
      <c r="G16" t="n">
        <v>106.73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33</v>
      </c>
      <c r="N16" t="n">
        <v>31.26</v>
      </c>
      <c r="O16" t="n">
        <v>21244.37</v>
      </c>
      <c r="P16" t="n">
        <v>699.79</v>
      </c>
      <c r="Q16" t="n">
        <v>793.2</v>
      </c>
      <c r="R16" t="n">
        <v>151.84</v>
      </c>
      <c r="S16" t="n">
        <v>86.27</v>
      </c>
      <c r="T16" t="n">
        <v>22148.51</v>
      </c>
      <c r="U16" t="n">
        <v>0.57</v>
      </c>
      <c r="V16" t="n">
        <v>0.78</v>
      </c>
      <c r="W16" t="n">
        <v>0.26</v>
      </c>
      <c r="X16" t="n">
        <v>1.29</v>
      </c>
      <c r="Y16" t="n">
        <v>0.5</v>
      </c>
      <c r="Z16" t="n">
        <v>10</v>
      </c>
      <c r="AA16" t="n">
        <v>1175.294270265254</v>
      </c>
      <c r="AB16" t="n">
        <v>1608.089470900712</v>
      </c>
      <c r="AC16" t="n">
        <v>1454.615668765694</v>
      </c>
      <c r="AD16" t="n">
        <v>1175294.270265253</v>
      </c>
      <c r="AE16" t="n">
        <v>1608089.470900712</v>
      </c>
      <c r="AF16" t="n">
        <v>2.185433816247565e-06</v>
      </c>
      <c r="AG16" t="n">
        <v>21.35416666666667</v>
      </c>
      <c r="AH16" t="n">
        <v>1454615.668765694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1.527</v>
      </c>
      <c r="E17" t="n">
        <v>65.48999999999999</v>
      </c>
      <c r="F17" t="n">
        <v>62.2</v>
      </c>
      <c r="G17" t="n">
        <v>113.09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31</v>
      </c>
      <c r="N17" t="n">
        <v>31.72</v>
      </c>
      <c r="O17" t="n">
        <v>21424.29</v>
      </c>
      <c r="P17" t="n">
        <v>695.78</v>
      </c>
      <c r="Q17" t="n">
        <v>793.21</v>
      </c>
      <c r="R17" t="n">
        <v>149.31</v>
      </c>
      <c r="S17" t="n">
        <v>86.27</v>
      </c>
      <c r="T17" t="n">
        <v>20893.74</v>
      </c>
      <c r="U17" t="n">
        <v>0.58</v>
      </c>
      <c r="V17" t="n">
        <v>0.78</v>
      </c>
      <c r="W17" t="n">
        <v>0.27</v>
      </c>
      <c r="X17" t="n">
        <v>1.23</v>
      </c>
      <c r="Y17" t="n">
        <v>0.5</v>
      </c>
      <c r="Z17" t="n">
        <v>10</v>
      </c>
      <c r="AA17" t="n">
        <v>1169.875340645466</v>
      </c>
      <c r="AB17" t="n">
        <v>1600.675052328617</v>
      </c>
      <c r="AC17" t="n">
        <v>1447.908871895919</v>
      </c>
      <c r="AD17" t="n">
        <v>1169875.340645466</v>
      </c>
      <c r="AE17" t="n">
        <v>1600675.052328617</v>
      </c>
      <c r="AF17" t="n">
        <v>2.189304885790219e-06</v>
      </c>
      <c r="AG17" t="n">
        <v>21.318359375</v>
      </c>
      <c r="AH17" t="n">
        <v>1447908.871895919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1.531</v>
      </c>
      <c r="E18" t="n">
        <v>65.31999999999999</v>
      </c>
      <c r="F18" t="n">
        <v>62.09</v>
      </c>
      <c r="G18" t="n">
        <v>120.18</v>
      </c>
      <c r="H18" t="n">
        <v>1.74</v>
      </c>
      <c r="I18" t="n">
        <v>31</v>
      </c>
      <c r="J18" t="n">
        <v>173.28</v>
      </c>
      <c r="K18" t="n">
        <v>49.1</v>
      </c>
      <c r="L18" t="n">
        <v>17</v>
      </c>
      <c r="M18" t="n">
        <v>29</v>
      </c>
      <c r="N18" t="n">
        <v>32.18</v>
      </c>
      <c r="O18" t="n">
        <v>21604.83</v>
      </c>
      <c r="P18" t="n">
        <v>692.1799999999999</v>
      </c>
      <c r="Q18" t="n">
        <v>793.2</v>
      </c>
      <c r="R18" t="n">
        <v>145.57</v>
      </c>
      <c r="S18" t="n">
        <v>86.27</v>
      </c>
      <c r="T18" t="n">
        <v>19033.23</v>
      </c>
      <c r="U18" t="n">
        <v>0.59</v>
      </c>
      <c r="V18" t="n">
        <v>0.78</v>
      </c>
      <c r="W18" t="n">
        <v>0.27</v>
      </c>
      <c r="X18" t="n">
        <v>1.12</v>
      </c>
      <c r="Y18" t="n">
        <v>0.5</v>
      </c>
      <c r="Z18" t="n">
        <v>10</v>
      </c>
      <c r="AA18" t="n">
        <v>1163.870748450333</v>
      </c>
      <c r="AB18" t="n">
        <v>1592.459304383324</v>
      </c>
      <c r="AC18" t="n">
        <v>1440.47722340365</v>
      </c>
      <c r="AD18" t="n">
        <v>1163870.748450333</v>
      </c>
      <c r="AE18" t="n">
        <v>1592459.304383324</v>
      </c>
      <c r="AF18" t="n">
        <v>2.195039803631189e-06</v>
      </c>
      <c r="AG18" t="n">
        <v>21.26302083333333</v>
      </c>
      <c r="AH18" t="n">
        <v>1440477.22340365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1.5346</v>
      </c>
      <c r="E19" t="n">
        <v>65.17</v>
      </c>
      <c r="F19" t="n">
        <v>62</v>
      </c>
      <c r="G19" t="n">
        <v>128.28</v>
      </c>
      <c r="H19" t="n">
        <v>1.83</v>
      </c>
      <c r="I19" t="n">
        <v>29</v>
      </c>
      <c r="J19" t="n">
        <v>174.75</v>
      </c>
      <c r="K19" t="n">
        <v>49.1</v>
      </c>
      <c r="L19" t="n">
        <v>18</v>
      </c>
      <c r="M19" t="n">
        <v>27</v>
      </c>
      <c r="N19" t="n">
        <v>32.65</v>
      </c>
      <c r="O19" t="n">
        <v>21786.02</v>
      </c>
      <c r="P19" t="n">
        <v>689.86</v>
      </c>
      <c r="Q19" t="n">
        <v>793.2</v>
      </c>
      <c r="R19" t="n">
        <v>142.62</v>
      </c>
      <c r="S19" t="n">
        <v>86.27</v>
      </c>
      <c r="T19" t="n">
        <v>17571.2</v>
      </c>
      <c r="U19" t="n">
        <v>0.6</v>
      </c>
      <c r="V19" t="n">
        <v>0.78</v>
      </c>
      <c r="W19" t="n">
        <v>0.27</v>
      </c>
      <c r="X19" t="n">
        <v>1.03</v>
      </c>
      <c r="Y19" t="n">
        <v>0.5</v>
      </c>
      <c r="Z19" t="n">
        <v>10</v>
      </c>
      <c r="AA19" t="n">
        <v>1159.348012807275</v>
      </c>
      <c r="AB19" t="n">
        <v>1586.271097947478</v>
      </c>
      <c r="AC19" t="n">
        <v>1434.879610704838</v>
      </c>
      <c r="AD19" t="n">
        <v>1159348.012807275</v>
      </c>
      <c r="AE19" t="n">
        <v>1586271.097947478</v>
      </c>
      <c r="AF19" t="n">
        <v>2.200201229688062e-06</v>
      </c>
      <c r="AG19" t="n">
        <v>21.21419270833333</v>
      </c>
      <c r="AH19" t="n">
        <v>1434879.610704838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1.5377</v>
      </c>
      <c r="E20" t="n">
        <v>65.03</v>
      </c>
      <c r="F20" t="n">
        <v>61.93</v>
      </c>
      <c r="G20" t="n">
        <v>137.62</v>
      </c>
      <c r="H20" t="n">
        <v>1.91</v>
      </c>
      <c r="I20" t="n">
        <v>27</v>
      </c>
      <c r="J20" t="n">
        <v>176.22</v>
      </c>
      <c r="K20" t="n">
        <v>49.1</v>
      </c>
      <c r="L20" t="n">
        <v>19</v>
      </c>
      <c r="M20" t="n">
        <v>25</v>
      </c>
      <c r="N20" t="n">
        <v>33.13</v>
      </c>
      <c r="O20" t="n">
        <v>21967.84</v>
      </c>
      <c r="P20" t="n">
        <v>687.2</v>
      </c>
      <c r="Q20" t="n">
        <v>793.2</v>
      </c>
      <c r="R20" t="n">
        <v>140.04</v>
      </c>
      <c r="S20" t="n">
        <v>86.27</v>
      </c>
      <c r="T20" t="n">
        <v>16289.4</v>
      </c>
      <c r="U20" t="n">
        <v>0.62</v>
      </c>
      <c r="V20" t="n">
        <v>0.78</v>
      </c>
      <c r="W20" t="n">
        <v>0.26</v>
      </c>
      <c r="X20" t="n">
        <v>0.96</v>
      </c>
      <c r="Y20" t="n">
        <v>0.5</v>
      </c>
      <c r="Z20" t="n">
        <v>10</v>
      </c>
      <c r="AA20" t="n">
        <v>1154.916944844151</v>
      </c>
      <c r="AB20" t="n">
        <v>1580.20831527541</v>
      </c>
      <c r="AC20" t="n">
        <v>1429.395451501824</v>
      </c>
      <c r="AD20" t="n">
        <v>1154916.944844151</v>
      </c>
      <c r="AE20" t="n">
        <v>1580208.31527541</v>
      </c>
      <c r="AF20" t="n">
        <v>2.204645791014814e-06</v>
      </c>
      <c r="AG20" t="n">
        <v>21.16861979166667</v>
      </c>
      <c r="AH20" t="n">
        <v>1429395.451501823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1.5397</v>
      </c>
      <c r="E21" t="n">
        <v>64.95</v>
      </c>
      <c r="F21" t="n">
        <v>61.88</v>
      </c>
      <c r="G21" t="n">
        <v>142.79</v>
      </c>
      <c r="H21" t="n">
        <v>2</v>
      </c>
      <c r="I21" t="n">
        <v>26</v>
      </c>
      <c r="J21" t="n">
        <v>177.7</v>
      </c>
      <c r="K21" t="n">
        <v>49.1</v>
      </c>
      <c r="L21" t="n">
        <v>20</v>
      </c>
      <c r="M21" t="n">
        <v>24</v>
      </c>
      <c r="N21" t="n">
        <v>33.61</v>
      </c>
      <c r="O21" t="n">
        <v>22150.3</v>
      </c>
      <c r="P21" t="n">
        <v>684.11</v>
      </c>
      <c r="Q21" t="n">
        <v>793.2</v>
      </c>
      <c r="R21" t="n">
        <v>138.24</v>
      </c>
      <c r="S21" t="n">
        <v>86.27</v>
      </c>
      <c r="T21" t="n">
        <v>15392.8</v>
      </c>
      <c r="U21" t="n">
        <v>0.62</v>
      </c>
      <c r="V21" t="n">
        <v>0.78</v>
      </c>
      <c r="W21" t="n">
        <v>0.26</v>
      </c>
      <c r="X21" t="n">
        <v>0.91</v>
      </c>
      <c r="Y21" t="n">
        <v>0.5</v>
      </c>
      <c r="Z21" t="n">
        <v>10</v>
      </c>
      <c r="AA21" t="n">
        <v>1150.832792865276</v>
      </c>
      <c r="AB21" t="n">
        <v>1574.620198357843</v>
      </c>
      <c r="AC21" t="n">
        <v>1424.340656619898</v>
      </c>
      <c r="AD21" t="n">
        <v>1150832.792865276</v>
      </c>
      <c r="AE21" t="n">
        <v>1574620.198357844</v>
      </c>
      <c r="AF21" t="n">
        <v>2.207513249935298e-06</v>
      </c>
      <c r="AG21" t="n">
        <v>21.142578125</v>
      </c>
      <c r="AH21" t="n">
        <v>1424340.656619899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1.5408</v>
      </c>
      <c r="E22" t="n">
        <v>64.90000000000001</v>
      </c>
      <c r="F22" t="n">
        <v>61.86</v>
      </c>
      <c r="G22" t="n">
        <v>148.47</v>
      </c>
      <c r="H22" t="n">
        <v>2.08</v>
      </c>
      <c r="I22" t="n">
        <v>25</v>
      </c>
      <c r="J22" t="n">
        <v>179.18</v>
      </c>
      <c r="K22" t="n">
        <v>49.1</v>
      </c>
      <c r="L22" t="n">
        <v>21</v>
      </c>
      <c r="M22" t="n">
        <v>23</v>
      </c>
      <c r="N22" t="n">
        <v>34.09</v>
      </c>
      <c r="O22" t="n">
        <v>22333.43</v>
      </c>
      <c r="P22" t="n">
        <v>682.2</v>
      </c>
      <c r="Q22" t="n">
        <v>793.22</v>
      </c>
      <c r="R22" t="n">
        <v>137.78</v>
      </c>
      <c r="S22" t="n">
        <v>86.27</v>
      </c>
      <c r="T22" t="n">
        <v>15172.46</v>
      </c>
      <c r="U22" t="n">
        <v>0.63</v>
      </c>
      <c r="V22" t="n">
        <v>0.79</v>
      </c>
      <c r="W22" t="n">
        <v>0.26</v>
      </c>
      <c r="X22" t="n">
        <v>0.89</v>
      </c>
      <c r="Y22" t="n">
        <v>0.5</v>
      </c>
      <c r="Z22" t="n">
        <v>10</v>
      </c>
      <c r="AA22" t="n">
        <v>1148.437542807625</v>
      </c>
      <c r="AB22" t="n">
        <v>1571.342911557991</v>
      </c>
      <c r="AC22" t="n">
        <v>1421.376149472523</v>
      </c>
      <c r="AD22" t="n">
        <v>1148437.542807625</v>
      </c>
      <c r="AE22" t="n">
        <v>1571342.911557991</v>
      </c>
      <c r="AF22" t="n">
        <v>2.209090352341565e-06</v>
      </c>
      <c r="AG22" t="n">
        <v>21.12630208333334</v>
      </c>
      <c r="AH22" t="n">
        <v>1421376.149472523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1.5436</v>
      </c>
      <c r="E23" t="n">
        <v>64.78</v>
      </c>
      <c r="F23" t="n">
        <v>61.8</v>
      </c>
      <c r="G23" t="n">
        <v>161.23</v>
      </c>
      <c r="H23" t="n">
        <v>2.16</v>
      </c>
      <c r="I23" t="n">
        <v>23</v>
      </c>
      <c r="J23" t="n">
        <v>180.67</v>
      </c>
      <c r="K23" t="n">
        <v>49.1</v>
      </c>
      <c r="L23" t="n">
        <v>22</v>
      </c>
      <c r="M23" t="n">
        <v>21</v>
      </c>
      <c r="N23" t="n">
        <v>34.58</v>
      </c>
      <c r="O23" t="n">
        <v>22517.21</v>
      </c>
      <c r="P23" t="n">
        <v>676</v>
      </c>
      <c r="Q23" t="n">
        <v>793.2</v>
      </c>
      <c r="R23" t="n">
        <v>136.13</v>
      </c>
      <c r="S23" t="n">
        <v>86.27</v>
      </c>
      <c r="T23" t="n">
        <v>14354.82</v>
      </c>
      <c r="U23" t="n">
        <v>0.63</v>
      </c>
      <c r="V23" t="n">
        <v>0.79</v>
      </c>
      <c r="W23" t="n">
        <v>0.25</v>
      </c>
      <c r="X23" t="n">
        <v>0.83</v>
      </c>
      <c r="Y23" t="n">
        <v>0.5</v>
      </c>
      <c r="Z23" t="n">
        <v>10</v>
      </c>
      <c r="AA23" t="n">
        <v>1132.949505356731</v>
      </c>
      <c r="AB23" t="n">
        <v>1550.151495433689</v>
      </c>
      <c r="AC23" t="n">
        <v>1402.207212360785</v>
      </c>
      <c r="AD23" t="n">
        <v>1132949.505356731</v>
      </c>
      <c r="AE23" t="n">
        <v>1550151.495433689</v>
      </c>
      <c r="AF23" t="n">
        <v>2.213104794830244e-06</v>
      </c>
      <c r="AG23" t="n">
        <v>21.08723958333333</v>
      </c>
      <c r="AH23" t="n">
        <v>1402207.212360785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1.5456</v>
      </c>
      <c r="E24" t="n">
        <v>64.7</v>
      </c>
      <c r="F24" t="n">
        <v>61.75</v>
      </c>
      <c r="G24" t="n">
        <v>168.42</v>
      </c>
      <c r="H24" t="n">
        <v>2.24</v>
      </c>
      <c r="I24" t="n">
        <v>22</v>
      </c>
      <c r="J24" t="n">
        <v>182.17</v>
      </c>
      <c r="K24" t="n">
        <v>49.1</v>
      </c>
      <c r="L24" t="n">
        <v>23</v>
      </c>
      <c r="M24" t="n">
        <v>20</v>
      </c>
      <c r="N24" t="n">
        <v>35.08</v>
      </c>
      <c r="O24" t="n">
        <v>22701.78</v>
      </c>
      <c r="P24" t="n">
        <v>674.34</v>
      </c>
      <c r="Q24" t="n">
        <v>793.21</v>
      </c>
      <c r="R24" t="n">
        <v>134.2</v>
      </c>
      <c r="S24" t="n">
        <v>86.27</v>
      </c>
      <c r="T24" t="n">
        <v>13395.47</v>
      </c>
      <c r="U24" t="n">
        <v>0.64</v>
      </c>
      <c r="V24" t="n">
        <v>0.79</v>
      </c>
      <c r="W24" t="n">
        <v>0.26</v>
      </c>
      <c r="X24" t="n">
        <v>0.78</v>
      </c>
      <c r="Y24" t="n">
        <v>0.5</v>
      </c>
      <c r="Z24" t="n">
        <v>10</v>
      </c>
      <c r="AA24" t="n">
        <v>1130.157509119646</v>
      </c>
      <c r="AB24" t="n">
        <v>1546.331363007929</v>
      </c>
      <c r="AC24" t="n">
        <v>1398.751668012151</v>
      </c>
      <c r="AD24" t="n">
        <v>1130157.509119646</v>
      </c>
      <c r="AE24" t="n">
        <v>1546331.363007929</v>
      </c>
      <c r="AF24" t="n">
        <v>2.215972253750729e-06</v>
      </c>
      <c r="AG24" t="n">
        <v>21.06119791666667</v>
      </c>
      <c r="AH24" t="n">
        <v>1398751.668012151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1.5451</v>
      </c>
      <c r="E25" t="n">
        <v>64.72</v>
      </c>
      <c r="F25" t="n">
        <v>61.77</v>
      </c>
      <c r="G25" t="n">
        <v>168.47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672.12</v>
      </c>
      <c r="Q25" t="n">
        <v>793.2</v>
      </c>
      <c r="R25" t="n">
        <v>134.89</v>
      </c>
      <c r="S25" t="n">
        <v>86.27</v>
      </c>
      <c r="T25" t="n">
        <v>13738.57</v>
      </c>
      <c r="U25" t="n">
        <v>0.64</v>
      </c>
      <c r="V25" t="n">
        <v>0.79</v>
      </c>
      <c r="W25" t="n">
        <v>0.26</v>
      </c>
      <c r="X25" t="n">
        <v>0.8</v>
      </c>
      <c r="Y25" t="n">
        <v>0.5</v>
      </c>
      <c r="Z25" t="n">
        <v>10</v>
      </c>
      <c r="AA25" t="n">
        <v>1128.566953942971</v>
      </c>
      <c r="AB25" t="n">
        <v>1544.155095244859</v>
      </c>
      <c r="AC25" t="n">
        <v>1396.783100189977</v>
      </c>
      <c r="AD25" t="n">
        <v>1128566.953942971</v>
      </c>
      <c r="AE25" t="n">
        <v>1544155.09524486</v>
      </c>
      <c r="AF25" t="n">
        <v>2.215255389020608e-06</v>
      </c>
      <c r="AG25" t="n">
        <v>21.06770833333333</v>
      </c>
      <c r="AH25" t="n">
        <v>1396783.100189977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1.5464</v>
      </c>
      <c r="E26" t="n">
        <v>64.67</v>
      </c>
      <c r="F26" t="n">
        <v>61.75</v>
      </c>
      <c r="G26" t="n">
        <v>176.43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672.29</v>
      </c>
      <c r="Q26" t="n">
        <v>793.2</v>
      </c>
      <c r="R26" t="n">
        <v>134.07</v>
      </c>
      <c r="S26" t="n">
        <v>86.27</v>
      </c>
      <c r="T26" t="n">
        <v>13332.91</v>
      </c>
      <c r="U26" t="n">
        <v>0.64</v>
      </c>
      <c r="V26" t="n">
        <v>0.79</v>
      </c>
      <c r="W26" t="n">
        <v>0.26</v>
      </c>
      <c r="X26" t="n">
        <v>0.78</v>
      </c>
      <c r="Y26" t="n">
        <v>0.5</v>
      </c>
      <c r="Z26" t="n">
        <v>10</v>
      </c>
      <c r="AA26" t="n">
        <v>1127.909395228602</v>
      </c>
      <c r="AB26" t="n">
        <v>1543.255394402417</v>
      </c>
      <c r="AC26" t="n">
        <v>1395.969265533198</v>
      </c>
      <c r="AD26" t="n">
        <v>1127909.395228602</v>
      </c>
      <c r="AE26" t="n">
        <v>1543255.394402417</v>
      </c>
      <c r="AF26" t="n">
        <v>2.217119237318923e-06</v>
      </c>
      <c r="AG26" t="n">
        <v>21.05143229166667</v>
      </c>
      <c r="AH26" t="n">
        <v>1395969.265533199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1.5489</v>
      </c>
      <c r="E27" t="n">
        <v>64.56</v>
      </c>
      <c r="F27" t="n">
        <v>61.67</v>
      </c>
      <c r="G27" t="n">
        <v>185.02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669.9</v>
      </c>
      <c r="Q27" t="n">
        <v>793.2</v>
      </c>
      <c r="R27" t="n">
        <v>131.6</v>
      </c>
      <c r="S27" t="n">
        <v>86.27</v>
      </c>
      <c r="T27" t="n">
        <v>12104.95</v>
      </c>
      <c r="U27" t="n">
        <v>0.66</v>
      </c>
      <c r="V27" t="n">
        <v>0.79</v>
      </c>
      <c r="W27" t="n">
        <v>0.25</v>
      </c>
      <c r="X27" t="n">
        <v>0.71</v>
      </c>
      <c r="Y27" t="n">
        <v>0.5</v>
      </c>
      <c r="Z27" t="n">
        <v>10</v>
      </c>
      <c r="AA27" t="n">
        <v>1124.083127886638</v>
      </c>
      <c r="AB27" t="n">
        <v>1538.02012662214</v>
      </c>
      <c r="AC27" t="n">
        <v>1391.233644362128</v>
      </c>
      <c r="AD27" t="n">
        <v>1124083.127886638</v>
      </c>
      <c r="AE27" t="n">
        <v>1538020.12662214</v>
      </c>
      <c r="AF27" t="n">
        <v>2.220703560969529e-06</v>
      </c>
      <c r="AG27" t="n">
        <v>21.015625</v>
      </c>
      <c r="AH27" t="n">
        <v>1391233.644362127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1.5509</v>
      </c>
      <c r="E28" t="n">
        <v>64.48</v>
      </c>
      <c r="F28" t="n">
        <v>61.62</v>
      </c>
      <c r="G28" t="n">
        <v>194.59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17</v>
      </c>
      <c r="N28" t="n">
        <v>37.11</v>
      </c>
      <c r="O28" t="n">
        <v>23446.45</v>
      </c>
      <c r="P28" t="n">
        <v>666.14</v>
      </c>
      <c r="Q28" t="n">
        <v>793.2</v>
      </c>
      <c r="R28" t="n">
        <v>129.84</v>
      </c>
      <c r="S28" t="n">
        <v>86.27</v>
      </c>
      <c r="T28" t="n">
        <v>11227.52</v>
      </c>
      <c r="U28" t="n">
        <v>0.66</v>
      </c>
      <c r="V28" t="n">
        <v>0.79</v>
      </c>
      <c r="W28" t="n">
        <v>0.25</v>
      </c>
      <c r="X28" t="n">
        <v>0.65</v>
      </c>
      <c r="Y28" t="n">
        <v>0.5</v>
      </c>
      <c r="Z28" t="n">
        <v>10</v>
      </c>
      <c r="AA28" t="n">
        <v>1119.299340201649</v>
      </c>
      <c r="AB28" t="n">
        <v>1531.474737265721</v>
      </c>
      <c r="AC28" t="n">
        <v>1385.312937779374</v>
      </c>
      <c r="AD28" t="n">
        <v>1119299.340201649</v>
      </c>
      <c r="AE28" t="n">
        <v>1531474.737265721</v>
      </c>
      <c r="AF28" t="n">
        <v>2.223571019890014e-06</v>
      </c>
      <c r="AG28" t="n">
        <v>20.98958333333334</v>
      </c>
      <c r="AH28" t="n">
        <v>1385312.937779374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1.5521</v>
      </c>
      <c r="E29" t="n">
        <v>64.43000000000001</v>
      </c>
      <c r="F29" t="n">
        <v>61.6</v>
      </c>
      <c r="G29" t="n">
        <v>205.34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16</v>
      </c>
      <c r="N29" t="n">
        <v>37.64</v>
      </c>
      <c r="O29" t="n">
        <v>23634.36</v>
      </c>
      <c r="P29" t="n">
        <v>663.28</v>
      </c>
      <c r="Q29" t="n">
        <v>793.2</v>
      </c>
      <c r="R29" t="n">
        <v>129.02</v>
      </c>
      <c r="S29" t="n">
        <v>86.27</v>
      </c>
      <c r="T29" t="n">
        <v>10822.6</v>
      </c>
      <c r="U29" t="n">
        <v>0.67</v>
      </c>
      <c r="V29" t="n">
        <v>0.79</v>
      </c>
      <c r="W29" t="n">
        <v>0.25</v>
      </c>
      <c r="X29" t="n">
        <v>0.63</v>
      </c>
      <c r="Y29" t="n">
        <v>0.5</v>
      </c>
      <c r="Z29" t="n">
        <v>10</v>
      </c>
      <c r="AA29" t="n">
        <v>1116.05055462366</v>
      </c>
      <c r="AB29" t="n">
        <v>1527.029605511611</v>
      </c>
      <c r="AC29" t="n">
        <v>1381.292043161095</v>
      </c>
      <c r="AD29" t="n">
        <v>1116050.55462366</v>
      </c>
      <c r="AE29" t="n">
        <v>1527029.605511611</v>
      </c>
      <c r="AF29" t="n">
        <v>2.225291495242305e-06</v>
      </c>
      <c r="AG29" t="n">
        <v>20.97330729166667</v>
      </c>
      <c r="AH29" t="n">
        <v>1381292.043161095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1.552</v>
      </c>
      <c r="E30" t="n">
        <v>64.44</v>
      </c>
      <c r="F30" t="n">
        <v>61.61</v>
      </c>
      <c r="G30" t="n">
        <v>205.36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16</v>
      </c>
      <c r="N30" t="n">
        <v>38.17</v>
      </c>
      <c r="O30" t="n">
        <v>23822.99</v>
      </c>
      <c r="P30" t="n">
        <v>661.7</v>
      </c>
      <c r="Q30" t="n">
        <v>793.21</v>
      </c>
      <c r="R30" t="n">
        <v>129.36</v>
      </c>
      <c r="S30" t="n">
        <v>86.27</v>
      </c>
      <c r="T30" t="n">
        <v>10995.11</v>
      </c>
      <c r="U30" t="n">
        <v>0.67</v>
      </c>
      <c r="V30" t="n">
        <v>0.79</v>
      </c>
      <c r="W30" t="n">
        <v>0.25</v>
      </c>
      <c r="X30" t="n">
        <v>0.64</v>
      </c>
      <c r="Y30" t="n">
        <v>0.5</v>
      </c>
      <c r="Z30" t="n">
        <v>10</v>
      </c>
      <c r="AA30" t="n">
        <v>1114.762855147982</v>
      </c>
      <c r="AB30" t="n">
        <v>1525.267718279697</v>
      </c>
      <c r="AC30" t="n">
        <v>1379.69830797377</v>
      </c>
      <c r="AD30" t="n">
        <v>1114762.855147982</v>
      </c>
      <c r="AE30" t="n">
        <v>1525267.718279697</v>
      </c>
      <c r="AF30" t="n">
        <v>2.225148122296281e-06</v>
      </c>
      <c r="AG30" t="n">
        <v>20.9765625</v>
      </c>
      <c r="AH30" t="n">
        <v>1379698.30797377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1.5531</v>
      </c>
      <c r="E31" t="n">
        <v>64.39</v>
      </c>
      <c r="F31" t="n">
        <v>61.59</v>
      </c>
      <c r="G31" t="n">
        <v>217.38</v>
      </c>
      <c r="H31" t="n">
        <v>2.76</v>
      </c>
      <c r="I31" t="n">
        <v>17</v>
      </c>
      <c r="J31" t="n">
        <v>192.8</v>
      </c>
      <c r="K31" t="n">
        <v>49.1</v>
      </c>
      <c r="L31" t="n">
        <v>30</v>
      </c>
      <c r="M31" t="n">
        <v>15</v>
      </c>
      <c r="N31" t="n">
        <v>38.7</v>
      </c>
      <c r="O31" t="n">
        <v>24012.34</v>
      </c>
      <c r="P31" t="n">
        <v>656.7</v>
      </c>
      <c r="Q31" t="n">
        <v>793.2</v>
      </c>
      <c r="R31" t="n">
        <v>128.97</v>
      </c>
      <c r="S31" t="n">
        <v>86.27</v>
      </c>
      <c r="T31" t="n">
        <v>10804.73</v>
      </c>
      <c r="U31" t="n">
        <v>0.67</v>
      </c>
      <c r="V31" t="n">
        <v>0.79</v>
      </c>
      <c r="W31" t="n">
        <v>0.25</v>
      </c>
      <c r="X31" t="n">
        <v>0.62</v>
      </c>
      <c r="Y31" t="n">
        <v>0.5</v>
      </c>
      <c r="Z31" t="n">
        <v>10</v>
      </c>
      <c r="AA31" t="n">
        <v>1109.699413252038</v>
      </c>
      <c r="AB31" t="n">
        <v>1518.339693694377</v>
      </c>
      <c r="AC31" t="n">
        <v>1373.431484331329</v>
      </c>
      <c r="AD31" t="n">
        <v>1109699.413252038</v>
      </c>
      <c r="AE31" t="n">
        <v>1518339.693694377</v>
      </c>
      <c r="AF31" t="n">
        <v>2.226725224702547e-06</v>
      </c>
      <c r="AG31" t="n">
        <v>20.96028645833333</v>
      </c>
      <c r="AH31" t="n">
        <v>1373431.484331329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1.5532</v>
      </c>
      <c r="E32" t="n">
        <v>64.38</v>
      </c>
      <c r="F32" t="n">
        <v>61.59</v>
      </c>
      <c r="G32" t="n">
        <v>217.36</v>
      </c>
      <c r="H32" t="n">
        <v>2.83</v>
      </c>
      <c r="I32" t="n">
        <v>17</v>
      </c>
      <c r="J32" t="n">
        <v>194.34</v>
      </c>
      <c r="K32" t="n">
        <v>49.1</v>
      </c>
      <c r="L32" t="n">
        <v>31</v>
      </c>
      <c r="M32" t="n">
        <v>15</v>
      </c>
      <c r="N32" t="n">
        <v>39.24</v>
      </c>
      <c r="O32" t="n">
        <v>24202.42</v>
      </c>
      <c r="P32" t="n">
        <v>657.16</v>
      </c>
      <c r="Q32" t="n">
        <v>793.2</v>
      </c>
      <c r="R32" t="n">
        <v>128.7</v>
      </c>
      <c r="S32" t="n">
        <v>86.27</v>
      </c>
      <c r="T32" t="n">
        <v>10670.85</v>
      </c>
      <c r="U32" t="n">
        <v>0.67</v>
      </c>
      <c r="V32" t="n">
        <v>0.79</v>
      </c>
      <c r="W32" t="n">
        <v>0.25</v>
      </c>
      <c r="X32" t="n">
        <v>0.62</v>
      </c>
      <c r="Y32" t="n">
        <v>0.5</v>
      </c>
      <c r="Z32" t="n">
        <v>10</v>
      </c>
      <c r="AA32" t="n">
        <v>1110.048318120132</v>
      </c>
      <c r="AB32" t="n">
        <v>1518.817080727499</v>
      </c>
      <c r="AC32" t="n">
        <v>1373.863310216027</v>
      </c>
      <c r="AD32" t="n">
        <v>1110048.318120132</v>
      </c>
      <c r="AE32" t="n">
        <v>1518817.080727499</v>
      </c>
      <c r="AF32" t="n">
        <v>2.226868597648571e-06</v>
      </c>
      <c r="AG32" t="n">
        <v>20.95703125</v>
      </c>
      <c r="AH32" t="n">
        <v>1373863.310216027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1.5555</v>
      </c>
      <c r="E33" t="n">
        <v>64.29000000000001</v>
      </c>
      <c r="F33" t="n">
        <v>61.52</v>
      </c>
      <c r="G33" t="n">
        <v>230.72</v>
      </c>
      <c r="H33" t="n">
        <v>2.9</v>
      </c>
      <c r="I33" t="n">
        <v>16</v>
      </c>
      <c r="J33" t="n">
        <v>195.89</v>
      </c>
      <c r="K33" t="n">
        <v>49.1</v>
      </c>
      <c r="L33" t="n">
        <v>32</v>
      </c>
      <c r="M33" t="n">
        <v>14</v>
      </c>
      <c r="N33" t="n">
        <v>39.79</v>
      </c>
      <c r="O33" t="n">
        <v>24393.24</v>
      </c>
      <c r="P33" t="n">
        <v>653.08</v>
      </c>
      <c r="Q33" t="n">
        <v>793.2</v>
      </c>
      <c r="R33" t="n">
        <v>126.66</v>
      </c>
      <c r="S33" t="n">
        <v>86.27</v>
      </c>
      <c r="T33" t="n">
        <v>9656.950000000001</v>
      </c>
      <c r="U33" t="n">
        <v>0.68</v>
      </c>
      <c r="V33" t="n">
        <v>0.79</v>
      </c>
      <c r="W33" t="n">
        <v>0.24</v>
      </c>
      <c r="X33" t="n">
        <v>0.5600000000000001</v>
      </c>
      <c r="Y33" t="n">
        <v>0.5</v>
      </c>
      <c r="Z33" t="n">
        <v>10</v>
      </c>
      <c r="AA33" t="n">
        <v>1104.939284459168</v>
      </c>
      <c r="AB33" t="n">
        <v>1511.826675477911</v>
      </c>
      <c r="AC33" t="n">
        <v>1367.540059432364</v>
      </c>
      <c r="AD33" t="n">
        <v>1104939.284459168</v>
      </c>
      <c r="AE33" t="n">
        <v>1511826.675477911</v>
      </c>
      <c r="AF33" t="n">
        <v>2.230166175407129e-06</v>
      </c>
      <c r="AG33" t="n">
        <v>20.927734375</v>
      </c>
      <c r="AH33" t="n">
        <v>1367540.059432364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1.5556</v>
      </c>
      <c r="E34" t="n">
        <v>64.29000000000001</v>
      </c>
      <c r="F34" t="n">
        <v>61.52</v>
      </c>
      <c r="G34" t="n">
        <v>230.7</v>
      </c>
      <c r="H34" t="n">
        <v>2.97</v>
      </c>
      <c r="I34" t="n">
        <v>16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648.88</v>
      </c>
      <c r="Q34" t="n">
        <v>793.2</v>
      </c>
      <c r="R34" t="n">
        <v>126.49</v>
      </c>
      <c r="S34" t="n">
        <v>86.27</v>
      </c>
      <c r="T34" t="n">
        <v>9571.959999999999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1101.212435219966</v>
      </c>
      <c r="AB34" t="n">
        <v>1506.727435931849</v>
      </c>
      <c r="AC34" t="n">
        <v>1362.927484151751</v>
      </c>
      <c r="AD34" t="n">
        <v>1101212.435219966</v>
      </c>
      <c r="AE34" t="n">
        <v>1506727.435931849</v>
      </c>
      <c r="AF34" t="n">
        <v>2.230309548353153e-06</v>
      </c>
      <c r="AG34" t="n">
        <v>20.927734375</v>
      </c>
      <c r="AH34" t="n">
        <v>1362927.484151751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1.5579</v>
      </c>
      <c r="E35" t="n">
        <v>64.19</v>
      </c>
      <c r="F35" t="n">
        <v>61.45</v>
      </c>
      <c r="G35" t="n">
        <v>245.81</v>
      </c>
      <c r="H35" t="n">
        <v>3.03</v>
      </c>
      <c r="I35" t="n">
        <v>15</v>
      </c>
      <c r="J35" t="n">
        <v>199</v>
      </c>
      <c r="K35" t="n">
        <v>49.1</v>
      </c>
      <c r="L35" t="n">
        <v>34</v>
      </c>
      <c r="M35" t="n">
        <v>13</v>
      </c>
      <c r="N35" t="n">
        <v>40.9</v>
      </c>
      <c r="O35" t="n">
        <v>24777.13</v>
      </c>
      <c r="P35" t="n">
        <v>650.6</v>
      </c>
      <c r="Q35" t="n">
        <v>793.2</v>
      </c>
      <c r="R35" t="n">
        <v>124.26</v>
      </c>
      <c r="S35" t="n">
        <v>86.27</v>
      </c>
      <c r="T35" t="n">
        <v>8461.360000000001</v>
      </c>
      <c r="U35" t="n">
        <v>0.6899999999999999</v>
      </c>
      <c r="V35" t="n">
        <v>0.79</v>
      </c>
      <c r="W35" t="n">
        <v>0.24</v>
      </c>
      <c r="X35" t="n">
        <v>0.49</v>
      </c>
      <c r="Y35" t="n">
        <v>0.5</v>
      </c>
      <c r="Z35" t="n">
        <v>10</v>
      </c>
      <c r="AA35" t="n">
        <v>1101.189366084033</v>
      </c>
      <c r="AB35" t="n">
        <v>1506.695871722328</v>
      </c>
      <c r="AC35" t="n">
        <v>1362.898932386086</v>
      </c>
      <c r="AD35" t="n">
        <v>1101189.366084033</v>
      </c>
      <c r="AE35" t="n">
        <v>1506695.871722328</v>
      </c>
      <c r="AF35" t="n">
        <v>2.233607126111711e-06</v>
      </c>
      <c r="AG35" t="n">
        <v>20.89518229166667</v>
      </c>
      <c r="AH35" t="n">
        <v>1362898.932386086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1.557</v>
      </c>
      <c r="E36" t="n">
        <v>64.23</v>
      </c>
      <c r="F36" t="n">
        <v>61.49</v>
      </c>
      <c r="G36" t="n">
        <v>245.96</v>
      </c>
      <c r="H36" t="n">
        <v>3.1</v>
      </c>
      <c r="I36" t="n">
        <v>15</v>
      </c>
      <c r="J36" t="n">
        <v>200.56</v>
      </c>
      <c r="K36" t="n">
        <v>49.1</v>
      </c>
      <c r="L36" t="n">
        <v>35</v>
      </c>
      <c r="M36" t="n">
        <v>13</v>
      </c>
      <c r="N36" t="n">
        <v>41.47</v>
      </c>
      <c r="O36" t="n">
        <v>24970.22</v>
      </c>
      <c r="P36" t="n">
        <v>646.36</v>
      </c>
      <c r="Q36" t="n">
        <v>793.2</v>
      </c>
      <c r="R36" t="n">
        <v>125.67</v>
      </c>
      <c r="S36" t="n">
        <v>86.27</v>
      </c>
      <c r="T36" t="n">
        <v>9163.469999999999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1098.135487844592</v>
      </c>
      <c r="AB36" t="n">
        <v>1502.517420787525</v>
      </c>
      <c r="AC36" t="n">
        <v>1359.119266944008</v>
      </c>
      <c r="AD36" t="n">
        <v>1098135.487844592</v>
      </c>
      <c r="AE36" t="n">
        <v>1502517.420787525</v>
      </c>
      <c r="AF36" t="n">
        <v>2.232316769597493e-06</v>
      </c>
      <c r="AG36" t="n">
        <v>20.908203125</v>
      </c>
      <c r="AH36" t="n">
        <v>1359119.266944008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1.5589</v>
      </c>
      <c r="E37" t="n">
        <v>64.15000000000001</v>
      </c>
      <c r="F37" t="n">
        <v>61.44</v>
      </c>
      <c r="G37" t="n">
        <v>263.33</v>
      </c>
      <c r="H37" t="n">
        <v>3.16</v>
      </c>
      <c r="I37" t="n">
        <v>14</v>
      </c>
      <c r="J37" t="n">
        <v>202.14</v>
      </c>
      <c r="K37" t="n">
        <v>49.1</v>
      </c>
      <c r="L37" t="n">
        <v>36</v>
      </c>
      <c r="M37" t="n">
        <v>12</v>
      </c>
      <c r="N37" t="n">
        <v>42.04</v>
      </c>
      <c r="O37" t="n">
        <v>25164.09</v>
      </c>
      <c r="P37" t="n">
        <v>644.8099999999999</v>
      </c>
      <c r="Q37" t="n">
        <v>793.2</v>
      </c>
      <c r="R37" t="n">
        <v>123.9</v>
      </c>
      <c r="S37" t="n">
        <v>86.27</v>
      </c>
      <c r="T37" t="n">
        <v>8286.92</v>
      </c>
      <c r="U37" t="n">
        <v>0.7</v>
      </c>
      <c r="V37" t="n">
        <v>0.79</v>
      </c>
      <c r="W37" t="n">
        <v>0.24</v>
      </c>
      <c r="X37" t="n">
        <v>0.48</v>
      </c>
      <c r="Y37" t="n">
        <v>0.5</v>
      </c>
      <c r="Z37" t="n">
        <v>10</v>
      </c>
      <c r="AA37" t="n">
        <v>1095.560839777822</v>
      </c>
      <c r="AB37" t="n">
        <v>1498.994673717115</v>
      </c>
      <c r="AC37" t="n">
        <v>1355.932725909791</v>
      </c>
      <c r="AD37" t="n">
        <v>1095560.839777822</v>
      </c>
      <c r="AE37" t="n">
        <v>1498994.673717115</v>
      </c>
      <c r="AF37" t="n">
        <v>2.235040855571953e-06</v>
      </c>
      <c r="AG37" t="n">
        <v>20.88216145833334</v>
      </c>
      <c r="AH37" t="n">
        <v>1355932.725909791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1.5585</v>
      </c>
      <c r="E38" t="n">
        <v>64.16</v>
      </c>
      <c r="F38" t="n">
        <v>61.46</v>
      </c>
      <c r="G38" t="n">
        <v>263.4</v>
      </c>
      <c r="H38" t="n">
        <v>3.23</v>
      </c>
      <c r="I38" t="n">
        <v>14</v>
      </c>
      <c r="J38" t="n">
        <v>203.71</v>
      </c>
      <c r="K38" t="n">
        <v>49.1</v>
      </c>
      <c r="L38" t="n">
        <v>37</v>
      </c>
      <c r="M38" t="n">
        <v>12</v>
      </c>
      <c r="N38" t="n">
        <v>42.62</v>
      </c>
      <c r="O38" t="n">
        <v>25358.87</v>
      </c>
      <c r="P38" t="n">
        <v>644.91</v>
      </c>
      <c r="Q38" t="n">
        <v>793.2</v>
      </c>
      <c r="R38" t="n">
        <v>124.41</v>
      </c>
      <c r="S38" t="n">
        <v>86.27</v>
      </c>
      <c r="T38" t="n">
        <v>8539.23</v>
      </c>
      <c r="U38" t="n">
        <v>0.6899999999999999</v>
      </c>
      <c r="V38" t="n">
        <v>0.79</v>
      </c>
      <c r="W38" t="n">
        <v>0.24</v>
      </c>
      <c r="X38" t="n">
        <v>0.49</v>
      </c>
      <c r="Y38" t="n">
        <v>0.5</v>
      </c>
      <c r="Z38" t="n">
        <v>10</v>
      </c>
      <c r="AA38" t="n">
        <v>1095.945224628676</v>
      </c>
      <c r="AB38" t="n">
        <v>1499.520606027915</v>
      </c>
      <c r="AC38" t="n">
        <v>1356.408463978999</v>
      </c>
      <c r="AD38" t="n">
        <v>1095945.224628676</v>
      </c>
      <c r="AE38" t="n">
        <v>1499520.606027915</v>
      </c>
      <c r="AF38" t="n">
        <v>2.234467363787856e-06</v>
      </c>
      <c r="AG38" t="n">
        <v>20.88541666666667</v>
      </c>
      <c r="AH38" t="n">
        <v>1356408.463978999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1.5603</v>
      </c>
      <c r="E39" t="n">
        <v>64.09</v>
      </c>
      <c r="F39" t="n">
        <v>61.42</v>
      </c>
      <c r="G39" t="n">
        <v>283.46</v>
      </c>
      <c r="H39" t="n">
        <v>3.29</v>
      </c>
      <c r="I39" t="n">
        <v>13</v>
      </c>
      <c r="J39" t="n">
        <v>205.3</v>
      </c>
      <c r="K39" t="n">
        <v>49.1</v>
      </c>
      <c r="L39" t="n">
        <v>38</v>
      </c>
      <c r="M39" t="n">
        <v>9</v>
      </c>
      <c r="N39" t="n">
        <v>43.2</v>
      </c>
      <c r="O39" t="n">
        <v>25554.32</v>
      </c>
      <c r="P39" t="n">
        <v>636.79</v>
      </c>
      <c r="Q39" t="n">
        <v>793.2</v>
      </c>
      <c r="R39" t="n">
        <v>122.8</v>
      </c>
      <c r="S39" t="n">
        <v>86.27</v>
      </c>
      <c r="T39" t="n">
        <v>7740.43</v>
      </c>
      <c r="U39" t="n">
        <v>0.7</v>
      </c>
      <c r="V39" t="n">
        <v>0.79</v>
      </c>
      <c r="W39" t="n">
        <v>0.25</v>
      </c>
      <c r="X39" t="n">
        <v>0.45</v>
      </c>
      <c r="Y39" t="n">
        <v>0.5</v>
      </c>
      <c r="Z39" t="n">
        <v>10</v>
      </c>
      <c r="AA39" t="n">
        <v>1087.742429779794</v>
      </c>
      <c r="AB39" t="n">
        <v>1488.297180233907</v>
      </c>
      <c r="AC39" t="n">
        <v>1346.256186190594</v>
      </c>
      <c r="AD39" t="n">
        <v>1087742.429779794</v>
      </c>
      <c r="AE39" t="n">
        <v>1488297.180233907</v>
      </c>
      <c r="AF39" t="n">
        <v>2.237048076816293e-06</v>
      </c>
      <c r="AG39" t="n">
        <v>20.86263020833333</v>
      </c>
      <c r="AH39" t="n">
        <v>1346256.186190594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1.5608</v>
      </c>
      <c r="E40" t="n">
        <v>64.06999999999999</v>
      </c>
      <c r="F40" t="n">
        <v>61.4</v>
      </c>
      <c r="G40" t="n">
        <v>283.37</v>
      </c>
      <c r="H40" t="n">
        <v>3.35</v>
      </c>
      <c r="I40" t="n">
        <v>13</v>
      </c>
      <c r="J40" t="n">
        <v>206.89</v>
      </c>
      <c r="K40" t="n">
        <v>49.1</v>
      </c>
      <c r="L40" t="n">
        <v>39</v>
      </c>
      <c r="M40" t="n">
        <v>10</v>
      </c>
      <c r="N40" t="n">
        <v>43.8</v>
      </c>
      <c r="O40" t="n">
        <v>25750.58</v>
      </c>
      <c r="P40" t="n">
        <v>640.09</v>
      </c>
      <c r="Q40" t="n">
        <v>793.2</v>
      </c>
      <c r="R40" t="n">
        <v>122.24</v>
      </c>
      <c r="S40" t="n">
        <v>86.27</v>
      </c>
      <c r="T40" t="n">
        <v>7461.03</v>
      </c>
      <c r="U40" t="n">
        <v>0.71</v>
      </c>
      <c r="V40" t="n">
        <v>0.79</v>
      </c>
      <c r="W40" t="n">
        <v>0.24</v>
      </c>
      <c r="X40" t="n">
        <v>0.43</v>
      </c>
      <c r="Y40" t="n">
        <v>0.5</v>
      </c>
      <c r="Z40" t="n">
        <v>10</v>
      </c>
      <c r="AA40" t="n">
        <v>1090.271913288335</v>
      </c>
      <c r="AB40" t="n">
        <v>1491.758131163229</v>
      </c>
      <c r="AC40" t="n">
        <v>1349.386828820697</v>
      </c>
      <c r="AD40" t="n">
        <v>1090271.913288335</v>
      </c>
      <c r="AE40" t="n">
        <v>1491758.131163229</v>
      </c>
      <c r="AF40" t="n">
        <v>2.237764941546414e-06</v>
      </c>
      <c r="AG40" t="n">
        <v>20.85611979166666</v>
      </c>
      <c r="AH40" t="n">
        <v>1349386.828820697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1.5608</v>
      </c>
      <c r="E41" t="n">
        <v>64.06999999999999</v>
      </c>
      <c r="F41" t="n">
        <v>61.4</v>
      </c>
      <c r="G41" t="n">
        <v>283.37</v>
      </c>
      <c r="H41" t="n">
        <v>3.41</v>
      </c>
      <c r="I41" t="n">
        <v>13</v>
      </c>
      <c r="J41" t="n">
        <v>208.49</v>
      </c>
      <c r="K41" t="n">
        <v>49.1</v>
      </c>
      <c r="L41" t="n">
        <v>40</v>
      </c>
      <c r="M41" t="n">
        <v>9</v>
      </c>
      <c r="N41" t="n">
        <v>44.39</v>
      </c>
      <c r="O41" t="n">
        <v>25947.65</v>
      </c>
      <c r="P41" t="n">
        <v>639.67</v>
      </c>
      <c r="Q41" t="n">
        <v>793.2</v>
      </c>
      <c r="R41" t="n">
        <v>122.21</v>
      </c>
      <c r="S41" t="n">
        <v>86.27</v>
      </c>
      <c r="T41" t="n">
        <v>7445.64</v>
      </c>
      <c r="U41" t="n">
        <v>0.71</v>
      </c>
      <c r="V41" t="n">
        <v>0.79</v>
      </c>
      <c r="W41" t="n">
        <v>0.24</v>
      </c>
      <c r="X41" t="n">
        <v>0.43</v>
      </c>
      <c r="Y41" t="n">
        <v>0.5</v>
      </c>
      <c r="Z41" t="n">
        <v>10</v>
      </c>
      <c r="AA41" t="n">
        <v>1089.905815358087</v>
      </c>
      <c r="AB41" t="n">
        <v>1491.257219823963</v>
      </c>
      <c r="AC41" t="n">
        <v>1348.933723756617</v>
      </c>
      <c r="AD41" t="n">
        <v>1089905.815358087</v>
      </c>
      <c r="AE41" t="n">
        <v>1491257.219823963</v>
      </c>
      <c r="AF41" t="n">
        <v>2.237764941546414e-06</v>
      </c>
      <c r="AG41" t="n">
        <v>20.85611979166666</v>
      </c>
      <c r="AH41" t="n">
        <v>1348933.723756617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0.714</v>
      </c>
      <c r="E2" t="n">
        <v>140.06</v>
      </c>
      <c r="F2" t="n">
        <v>100.6</v>
      </c>
      <c r="G2" t="n">
        <v>6.07</v>
      </c>
      <c r="H2" t="n">
        <v>0.1</v>
      </c>
      <c r="I2" t="n">
        <v>994</v>
      </c>
      <c r="J2" t="n">
        <v>185.69</v>
      </c>
      <c r="K2" t="n">
        <v>53.44</v>
      </c>
      <c r="L2" t="n">
        <v>1</v>
      </c>
      <c r="M2" t="n">
        <v>992</v>
      </c>
      <c r="N2" t="n">
        <v>36.26</v>
      </c>
      <c r="O2" t="n">
        <v>23136.14</v>
      </c>
      <c r="P2" t="n">
        <v>1359.89</v>
      </c>
      <c r="Q2" t="n">
        <v>793.33</v>
      </c>
      <c r="R2" t="n">
        <v>1436.71</v>
      </c>
      <c r="S2" t="n">
        <v>86.27</v>
      </c>
      <c r="T2" t="n">
        <v>659787.88</v>
      </c>
      <c r="U2" t="n">
        <v>0.06</v>
      </c>
      <c r="V2" t="n">
        <v>0.48</v>
      </c>
      <c r="W2" t="n">
        <v>1.82</v>
      </c>
      <c r="X2" t="n">
        <v>39.62</v>
      </c>
      <c r="Y2" t="n">
        <v>0.5</v>
      </c>
      <c r="Z2" t="n">
        <v>10</v>
      </c>
      <c r="AA2" t="n">
        <v>4228.199960108226</v>
      </c>
      <c r="AB2" t="n">
        <v>5785.209720437664</v>
      </c>
      <c r="AC2" t="n">
        <v>5233.077424311713</v>
      </c>
      <c r="AD2" t="n">
        <v>4228199.960108226</v>
      </c>
      <c r="AE2" t="n">
        <v>5785209.720437665</v>
      </c>
      <c r="AF2" t="n">
        <v>9.721769745040036e-07</v>
      </c>
      <c r="AG2" t="n">
        <v>45.59244791666666</v>
      </c>
      <c r="AH2" t="n">
        <v>5233077.424311713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1.1004</v>
      </c>
      <c r="E3" t="n">
        <v>90.88</v>
      </c>
      <c r="F3" t="n">
        <v>74.81999999999999</v>
      </c>
      <c r="G3" t="n">
        <v>12.3</v>
      </c>
      <c r="H3" t="n">
        <v>0.19</v>
      </c>
      <c r="I3" t="n">
        <v>365</v>
      </c>
      <c r="J3" t="n">
        <v>187.21</v>
      </c>
      <c r="K3" t="n">
        <v>53.44</v>
      </c>
      <c r="L3" t="n">
        <v>2</v>
      </c>
      <c r="M3" t="n">
        <v>363</v>
      </c>
      <c r="N3" t="n">
        <v>36.77</v>
      </c>
      <c r="O3" t="n">
        <v>23322.88</v>
      </c>
      <c r="P3" t="n">
        <v>1008.1</v>
      </c>
      <c r="Q3" t="n">
        <v>793.27</v>
      </c>
      <c r="R3" t="n">
        <v>570.79</v>
      </c>
      <c r="S3" t="n">
        <v>86.27</v>
      </c>
      <c r="T3" t="n">
        <v>229976.72</v>
      </c>
      <c r="U3" t="n">
        <v>0.15</v>
      </c>
      <c r="V3" t="n">
        <v>0.65</v>
      </c>
      <c r="W3" t="n">
        <v>0.8100000000000001</v>
      </c>
      <c r="X3" t="n">
        <v>13.85</v>
      </c>
      <c r="Y3" t="n">
        <v>0.5</v>
      </c>
      <c r="Z3" t="n">
        <v>10</v>
      </c>
      <c r="AA3" t="n">
        <v>2134.143404252178</v>
      </c>
      <c r="AB3" t="n">
        <v>2920.029157459927</v>
      </c>
      <c r="AC3" t="n">
        <v>2641.345672958613</v>
      </c>
      <c r="AD3" t="n">
        <v>2134143.404252178</v>
      </c>
      <c r="AE3" t="n">
        <v>2920029.157459927</v>
      </c>
      <c r="AF3" t="n">
        <v>1.498296278353229e-06</v>
      </c>
      <c r="AG3" t="n">
        <v>29.58333333333333</v>
      </c>
      <c r="AH3" t="n">
        <v>2641345.672958613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1.2462</v>
      </c>
      <c r="E4" t="n">
        <v>80.25</v>
      </c>
      <c r="F4" t="n">
        <v>69.40000000000001</v>
      </c>
      <c r="G4" t="n">
        <v>18.51</v>
      </c>
      <c r="H4" t="n">
        <v>0.28</v>
      </c>
      <c r="I4" t="n">
        <v>225</v>
      </c>
      <c r="J4" t="n">
        <v>188.73</v>
      </c>
      <c r="K4" t="n">
        <v>53.44</v>
      </c>
      <c r="L4" t="n">
        <v>3</v>
      </c>
      <c r="M4" t="n">
        <v>223</v>
      </c>
      <c r="N4" t="n">
        <v>37.29</v>
      </c>
      <c r="O4" t="n">
        <v>23510.33</v>
      </c>
      <c r="P4" t="n">
        <v>933.03</v>
      </c>
      <c r="Q4" t="n">
        <v>793.25</v>
      </c>
      <c r="R4" t="n">
        <v>389.72</v>
      </c>
      <c r="S4" t="n">
        <v>86.27</v>
      </c>
      <c r="T4" t="n">
        <v>140139.11</v>
      </c>
      <c r="U4" t="n">
        <v>0.22</v>
      </c>
      <c r="V4" t="n">
        <v>0.7</v>
      </c>
      <c r="W4" t="n">
        <v>0.58</v>
      </c>
      <c r="X4" t="n">
        <v>8.43</v>
      </c>
      <c r="Y4" t="n">
        <v>0.5</v>
      </c>
      <c r="Z4" t="n">
        <v>10</v>
      </c>
      <c r="AA4" t="n">
        <v>1773.078208371331</v>
      </c>
      <c r="AB4" t="n">
        <v>2426.003827383528</v>
      </c>
      <c r="AC4" t="n">
        <v>2194.4694270158</v>
      </c>
      <c r="AD4" t="n">
        <v>1773078.208371331</v>
      </c>
      <c r="AE4" t="n">
        <v>2426003.827383528</v>
      </c>
      <c r="AF4" t="n">
        <v>1.696816450457828e-06</v>
      </c>
      <c r="AG4" t="n">
        <v>26.123046875</v>
      </c>
      <c r="AH4" t="n">
        <v>2194469.4270158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1.3234</v>
      </c>
      <c r="E5" t="n">
        <v>75.56</v>
      </c>
      <c r="F5" t="n">
        <v>67.03</v>
      </c>
      <c r="G5" t="n">
        <v>24.67</v>
      </c>
      <c r="H5" t="n">
        <v>0.37</v>
      </c>
      <c r="I5" t="n">
        <v>163</v>
      </c>
      <c r="J5" t="n">
        <v>190.25</v>
      </c>
      <c r="K5" t="n">
        <v>53.44</v>
      </c>
      <c r="L5" t="n">
        <v>4</v>
      </c>
      <c r="M5" t="n">
        <v>161</v>
      </c>
      <c r="N5" t="n">
        <v>37.82</v>
      </c>
      <c r="O5" t="n">
        <v>23698.48</v>
      </c>
      <c r="P5" t="n">
        <v>899.36</v>
      </c>
      <c r="Q5" t="n">
        <v>793.22</v>
      </c>
      <c r="R5" t="n">
        <v>310.5</v>
      </c>
      <c r="S5" t="n">
        <v>86.27</v>
      </c>
      <c r="T5" t="n">
        <v>100839.44</v>
      </c>
      <c r="U5" t="n">
        <v>0.28</v>
      </c>
      <c r="V5" t="n">
        <v>0.72</v>
      </c>
      <c r="W5" t="n">
        <v>0.47</v>
      </c>
      <c r="X5" t="n">
        <v>6.05</v>
      </c>
      <c r="Y5" t="n">
        <v>0.5</v>
      </c>
      <c r="Z5" t="n">
        <v>10</v>
      </c>
      <c r="AA5" t="n">
        <v>1624.832888000657</v>
      </c>
      <c r="AB5" t="n">
        <v>2223.168039930417</v>
      </c>
      <c r="AC5" t="n">
        <v>2010.992002435398</v>
      </c>
      <c r="AD5" t="n">
        <v>1624832.888000658</v>
      </c>
      <c r="AE5" t="n">
        <v>2223168.039930417</v>
      </c>
      <c r="AF5" t="n">
        <v>1.801931383835572e-06</v>
      </c>
      <c r="AG5" t="n">
        <v>24.59635416666667</v>
      </c>
      <c r="AH5" t="n">
        <v>2010992.002435398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1.3711</v>
      </c>
      <c r="E6" t="n">
        <v>72.93000000000001</v>
      </c>
      <c r="F6" t="n">
        <v>65.7</v>
      </c>
      <c r="G6" t="n">
        <v>30.8</v>
      </c>
      <c r="H6" t="n">
        <v>0.46</v>
      </c>
      <c r="I6" t="n">
        <v>128</v>
      </c>
      <c r="J6" t="n">
        <v>191.78</v>
      </c>
      <c r="K6" t="n">
        <v>53.44</v>
      </c>
      <c r="L6" t="n">
        <v>5</v>
      </c>
      <c r="M6" t="n">
        <v>126</v>
      </c>
      <c r="N6" t="n">
        <v>38.35</v>
      </c>
      <c r="O6" t="n">
        <v>23887.36</v>
      </c>
      <c r="P6" t="n">
        <v>879.89</v>
      </c>
      <c r="Q6" t="n">
        <v>793.2</v>
      </c>
      <c r="R6" t="n">
        <v>265.92</v>
      </c>
      <c r="S6" t="n">
        <v>86.27</v>
      </c>
      <c r="T6" t="n">
        <v>78727.31</v>
      </c>
      <c r="U6" t="n">
        <v>0.32</v>
      </c>
      <c r="V6" t="n">
        <v>0.74</v>
      </c>
      <c r="W6" t="n">
        <v>0.43</v>
      </c>
      <c r="X6" t="n">
        <v>4.73</v>
      </c>
      <c r="Y6" t="n">
        <v>0.5</v>
      </c>
      <c r="Z6" t="n">
        <v>10</v>
      </c>
      <c r="AA6" t="n">
        <v>1536.191441421269</v>
      </c>
      <c r="AB6" t="n">
        <v>2101.884902135869</v>
      </c>
      <c r="AC6" t="n">
        <v>1901.283957090009</v>
      </c>
      <c r="AD6" t="n">
        <v>1536191.441421269</v>
      </c>
      <c r="AE6" t="n">
        <v>2101884.902135869</v>
      </c>
      <c r="AF6" t="n">
        <v>1.866879341375966e-06</v>
      </c>
      <c r="AG6" t="n">
        <v>23.740234375</v>
      </c>
      <c r="AH6" t="n">
        <v>1901283.957090009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1.4045</v>
      </c>
      <c r="E7" t="n">
        <v>71.2</v>
      </c>
      <c r="F7" t="n">
        <v>64.81999999999999</v>
      </c>
      <c r="G7" t="n">
        <v>37.04</v>
      </c>
      <c r="H7" t="n">
        <v>0.55</v>
      </c>
      <c r="I7" t="n">
        <v>105</v>
      </c>
      <c r="J7" t="n">
        <v>193.32</v>
      </c>
      <c r="K7" t="n">
        <v>53.44</v>
      </c>
      <c r="L7" t="n">
        <v>6</v>
      </c>
      <c r="M7" t="n">
        <v>103</v>
      </c>
      <c r="N7" t="n">
        <v>38.89</v>
      </c>
      <c r="O7" t="n">
        <v>24076.95</v>
      </c>
      <c r="P7" t="n">
        <v>866.67</v>
      </c>
      <c r="Q7" t="n">
        <v>793.2</v>
      </c>
      <c r="R7" t="n">
        <v>236.15</v>
      </c>
      <c r="S7" t="n">
        <v>86.27</v>
      </c>
      <c r="T7" t="n">
        <v>63957.37</v>
      </c>
      <c r="U7" t="n">
        <v>0.37</v>
      </c>
      <c r="V7" t="n">
        <v>0.75</v>
      </c>
      <c r="W7" t="n">
        <v>0.4</v>
      </c>
      <c r="X7" t="n">
        <v>3.85</v>
      </c>
      <c r="Y7" t="n">
        <v>0.5</v>
      </c>
      <c r="Z7" t="n">
        <v>10</v>
      </c>
      <c r="AA7" t="n">
        <v>1489.528830212869</v>
      </c>
      <c r="AB7" t="n">
        <v>2038.039058871419</v>
      </c>
      <c r="AC7" t="n">
        <v>1843.531471498515</v>
      </c>
      <c r="AD7" t="n">
        <v>1489528.830212869</v>
      </c>
      <c r="AE7" t="n">
        <v>2038039.058871419</v>
      </c>
      <c r="AF7" t="n">
        <v>1.912356527578254e-06</v>
      </c>
      <c r="AG7" t="n">
        <v>23.17708333333333</v>
      </c>
      <c r="AH7" t="n">
        <v>1843531.471498515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1.4285</v>
      </c>
      <c r="E8" t="n">
        <v>70</v>
      </c>
      <c r="F8" t="n">
        <v>64.22</v>
      </c>
      <c r="G8" t="n">
        <v>43.3</v>
      </c>
      <c r="H8" t="n">
        <v>0.64</v>
      </c>
      <c r="I8" t="n">
        <v>89</v>
      </c>
      <c r="J8" t="n">
        <v>194.86</v>
      </c>
      <c r="K8" t="n">
        <v>53.44</v>
      </c>
      <c r="L8" t="n">
        <v>7</v>
      </c>
      <c r="M8" t="n">
        <v>87</v>
      </c>
      <c r="N8" t="n">
        <v>39.43</v>
      </c>
      <c r="O8" t="n">
        <v>24267.28</v>
      </c>
      <c r="P8" t="n">
        <v>857.13</v>
      </c>
      <c r="Q8" t="n">
        <v>793.23</v>
      </c>
      <c r="R8" t="n">
        <v>216.76</v>
      </c>
      <c r="S8" t="n">
        <v>86.27</v>
      </c>
      <c r="T8" t="n">
        <v>54339.99</v>
      </c>
      <c r="U8" t="n">
        <v>0.4</v>
      </c>
      <c r="V8" t="n">
        <v>0.76</v>
      </c>
      <c r="W8" t="n">
        <v>0.36</v>
      </c>
      <c r="X8" t="n">
        <v>3.25</v>
      </c>
      <c r="Y8" t="n">
        <v>0.5</v>
      </c>
      <c r="Z8" t="n">
        <v>10</v>
      </c>
      <c r="AA8" t="n">
        <v>1449.008842632601</v>
      </c>
      <c r="AB8" t="n">
        <v>1982.597824248409</v>
      </c>
      <c r="AC8" t="n">
        <v>1793.381470495663</v>
      </c>
      <c r="AD8" t="n">
        <v>1449008.842632602</v>
      </c>
      <c r="AE8" t="n">
        <v>1982597.824248409</v>
      </c>
      <c r="AF8" t="n">
        <v>1.94503474520864e-06</v>
      </c>
      <c r="AG8" t="n">
        <v>22.78645833333333</v>
      </c>
      <c r="AH8" t="n">
        <v>1793381.470495663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1.4461</v>
      </c>
      <c r="E9" t="n">
        <v>69.15000000000001</v>
      </c>
      <c r="F9" t="n">
        <v>63.78</v>
      </c>
      <c r="G9" t="n">
        <v>49.06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849.71</v>
      </c>
      <c r="Q9" t="n">
        <v>793.2</v>
      </c>
      <c r="R9" t="n">
        <v>201.68</v>
      </c>
      <c r="S9" t="n">
        <v>86.27</v>
      </c>
      <c r="T9" t="n">
        <v>46854.21</v>
      </c>
      <c r="U9" t="n">
        <v>0.43</v>
      </c>
      <c r="V9" t="n">
        <v>0.76</v>
      </c>
      <c r="W9" t="n">
        <v>0.35</v>
      </c>
      <c r="X9" t="n">
        <v>2.81</v>
      </c>
      <c r="Y9" t="n">
        <v>0.5</v>
      </c>
      <c r="Z9" t="n">
        <v>10</v>
      </c>
      <c r="AA9" t="n">
        <v>1425.862443806606</v>
      </c>
      <c r="AB9" t="n">
        <v>1950.927900227635</v>
      </c>
      <c r="AC9" t="n">
        <v>1764.734079574414</v>
      </c>
      <c r="AD9" t="n">
        <v>1425862.443806606</v>
      </c>
      <c r="AE9" t="n">
        <v>1950927.900227635</v>
      </c>
      <c r="AF9" t="n">
        <v>1.968998771470924e-06</v>
      </c>
      <c r="AG9" t="n">
        <v>22.509765625</v>
      </c>
      <c r="AH9" t="n">
        <v>1764734.079574414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1.4652</v>
      </c>
      <c r="E10" t="n">
        <v>68.25</v>
      </c>
      <c r="F10" t="n">
        <v>63.25</v>
      </c>
      <c r="G10" t="n">
        <v>55.81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841.4299999999999</v>
      </c>
      <c r="Q10" t="n">
        <v>793.21</v>
      </c>
      <c r="R10" t="n">
        <v>185.28</v>
      </c>
      <c r="S10" t="n">
        <v>86.27</v>
      </c>
      <c r="T10" t="n">
        <v>38706.9</v>
      </c>
      <c r="U10" t="n">
        <v>0.47</v>
      </c>
      <c r="V10" t="n">
        <v>0.77</v>
      </c>
      <c r="W10" t="n">
        <v>0.29</v>
      </c>
      <c r="X10" t="n">
        <v>2.28</v>
      </c>
      <c r="Y10" t="n">
        <v>0.5</v>
      </c>
      <c r="Z10" t="n">
        <v>10</v>
      </c>
      <c r="AA10" t="n">
        <v>1392.31705886967</v>
      </c>
      <c r="AB10" t="n">
        <v>1905.029624638983</v>
      </c>
      <c r="AC10" t="n">
        <v>1723.216270989308</v>
      </c>
      <c r="AD10" t="n">
        <v>1392317.05886967</v>
      </c>
      <c r="AE10" t="n">
        <v>1905029.624638983</v>
      </c>
      <c r="AF10" t="n">
        <v>1.995005186335106e-06</v>
      </c>
      <c r="AG10" t="n">
        <v>22.216796875</v>
      </c>
      <c r="AH10" t="n">
        <v>1723216.270989308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1.4688</v>
      </c>
      <c r="E11" t="n">
        <v>68.08</v>
      </c>
      <c r="F11" t="n">
        <v>63.31</v>
      </c>
      <c r="G11" t="n">
        <v>61.27</v>
      </c>
      <c r="H11" t="n">
        <v>0.89</v>
      </c>
      <c r="I11" t="n">
        <v>62</v>
      </c>
      <c r="J11" t="n">
        <v>199.53</v>
      </c>
      <c r="K11" t="n">
        <v>53.44</v>
      </c>
      <c r="L11" t="n">
        <v>10</v>
      </c>
      <c r="M11" t="n">
        <v>60</v>
      </c>
      <c r="N11" t="n">
        <v>41.1</v>
      </c>
      <c r="O11" t="n">
        <v>24842.77</v>
      </c>
      <c r="P11" t="n">
        <v>840.95</v>
      </c>
      <c r="Q11" t="n">
        <v>793.2</v>
      </c>
      <c r="R11" t="n">
        <v>186.22</v>
      </c>
      <c r="S11" t="n">
        <v>86.27</v>
      </c>
      <c r="T11" t="n">
        <v>39204.34</v>
      </c>
      <c r="U11" t="n">
        <v>0.46</v>
      </c>
      <c r="V11" t="n">
        <v>0.77</v>
      </c>
      <c r="W11" t="n">
        <v>0.32</v>
      </c>
      <c r="X11" t="n">
        <v>2.34</v>
      </c>
      <c r="Y11" t="n">
        <v>0.5</v>
      </c>
      <c r="Z11" t="n">
        <v>10</v>
      </c>
      <c r="AA11" t="n">
        <v>1389.482184519492</v>
      </c>
      <c r="AB11" t="n">
        <v>1901.150824487238</v>
      </c>
      <c r="AC11" t="n">
        <v>1719.707658080117</v>
      </c>
      <c r="AD11" t="n">
        <v>1389482.184519492</v>
      </c>
      <c r="AE11" t="n">
        <v>1901150.824487238</v>
      </c>
      <c r="AF11" t="n">
        <v>1.999906918979665e-06</v>
      </c>
      <c r="AG11" t="n">
        <v>22.16145833333333</v>
      </c>
      <c r="AH11" t="n">
        <v>1719707.658080117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1.4796</v>
      </c>
      <c r="E12" t="n">
        <v>67.59</v>
      </c>
      <c r="F12" t="n">
        <v>63.03</v>
      </c>
      <c r="G12" t="n">
        <v>67.54000000000001</v>
      </c>
      <c r="H12" t="n">
        <v>0.97</v>
      </c>
      <c r="I12" t="n">
        <v>56</v>
      </c>
      <c r="J12" t="n">
        <v>201.1</v>
      </c>
      <c r="K12" t="n">
        <v>53.44</v>
      </c>
      <c r="L12" t="n">
        <v>11</v>
      </c>
      <c r="M12" t="n">
        <v>54</v>
      </c>
      <c r="N12" t="n">
        <v>41.66</v>
      </c>
      <c r="O12" t="n">
        <v>25036.12</v>
      </c>
      <c r="P12" t="n">
        <v>836.48</v>
      </c>
      <c r="Q12" t="n">
        <v>793.2</v>
      </c>
      <c r="R12" t="n">
        <v>177.11</v>
      </c>
      <c r="S12" t="n">
        <v>86.27</v>
      </c>
      <c r="T12" t="n">
        <v>34681.13</v>
      </c>
      <c r="U12" t="n">
        <v>0.49</v>
      </c>
      <c r="V12" t="n">
        <v>0.77</v>
      </c>
      <c r="W12" t="n">
        <v>0.31</v>
      </c>
      <c r="X12" t="n">
        <v>2.07</v>
      </c>
      <c r="Y12" t="n">
        <v>0.5</v>
      </c>
      <c r="Z12" t="n">
        <v>10</v>
      </c>
      <c r="AA12" t="n">
        <v>1375.999183985117</v>
      </c>
      <c r="AB12" t="n">
        <v>1882.702788328105</v>
      </c>
      <c r="AC12" t="n">
        <v>1703.020276600029</v>
      </c>
      <c r="AD12" t="n">
        <v>1375999.183985117</v>
      </c>
      <c r="AE12" t="n">
        <v>1882702.788328105</v>
      </c>
      <c r="AF12" t="n">
        <v>2.014612116913339e-06</v>
      </c>
      <c r="AG12" t="n">
        <v>22.001953125</v>
      </c>
      <c r="AH12" t="n">
        <v>1703020.276600029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1.4881</v>
      </c>
      <c r="E13" t="n">
        <v>67.2</v>
      </c>
      <c r="F13" t="n">
        <v>62.83</v>
      </c>
      <c r="G13" t="n">
        <v>73.92</v>
      </c>
      <c r="H13" t="n">
        <v>1.05</v>
      </c>
      <c r="I13" t="n">
        <v>51</v>
      </c>
      <c r="J13" t="n">
        <v>202.67</v>
      </c>
      <c r="K13" t="n">
        <v>53.44</v>
      </c>
      <c r="L13" t="n">
        <v>12</v>
      </c>
      <c r="M13" t="n">
        <v>49</v>
      </c>
      <c r="N13" t="n">
        <v>42.24</v>
      </c>
      <c r="O13" t="n">
        <v>25230.25</v>
      </c>
      <c r="P13" t="n">
        <v>832.59</v>
      </c>
      <c r="Q13" t="n">
        <v>793.2</v>
      </c>
      <c r="R13" t="n">
        <v>170.35</v>
      </c>
      <c r="S13" t="n">
        <v>86.27</v>
      </c>
      <c r="T13" t="n">
        <v>31326.37</v>
      </c>
      <c r="U13" t="n">
        <v>0.51</v>
      </c>
      <c r="V13" t="n">
        <v>0.77</v>
      </c>
      <c r="W13" t="n">
        <v>0.3</v>
      </c>
      <c r="X13" t="n">
        <v>1.86</v>
      </c>
      <c r="Y13" t="n">
        <v>0.5</v>
      </c>
      <c r="Z13" t="n">
        <v>10</v>
      </c>
      <c r="AA13" t="n">
        <v>1365.114722565836</v>
      </c>
      <c r="AB13" t="n">
        <v>1867.810188025696</v>
      </c>
      <c r="AC13" t="n">
        <v>1689.549005168587</v>
      </c>
      <c r="AD13" t="n">
        <v>1365114.722565836</v>
      </c>
      <c r="AE13" t="n">
        <v>1867810.188025696</v>
      </c>
      <c r="AF13" t="n">
        <v>2.0261856523241e-06</v>
      </c>
      <c r="AG13" t="n">
        <v>21.875</v>
      </c>
      <c r="AH13" t="n">
        <v>1689549.005168587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1.4951</v>
      </c>
      <c r="E14" t="n">
        <v>66.89</v>
      </c>
      <c r="F14" t="n">
        <v>62.67</v>
      </c>
      <c r="G14" t="n">
        <v>80</v>
      </c>
      <c r="H14" t="n">
        <v>1.13</v>
      </c>
      <c r="I14" t="n">
        <v>47</v>
      </c>
      <c r="J14" t="n">
        <v>204.25</v>
      </c>
      <c r="K14" t="n">
        <v>53.44</v>
      </c>
      <c r="L14" t="n">
        <v>13</v>
      </c>
      <c r="M14" t="n">
        <v>45</v>
      </c>
      <c r="N14" t="n">
        <v>42.82</v>
      </c>
      <c r="O14" t="n">
        <v>25425.3</v>
      </c>
      <c r="P14" t="n">
        <v>829.04</v>
      </c>
      <c r="Q14" t="n">
        <v>793.21</v>
      </c>
      <c r="R14" t="n">
        <v>164.79</v>
      </c>
      <c r="S14" t="n">
        <v>86.27</v>
      </c>
      <c r="T14" t="n">
        <v>28562.5</v>
      </c>
      <c r="U14" t="n">
        <v>0.52</v>
      </c>
      <c r="V14" t="n">
        <v>0.77</v>
      </c>
      <c r="W14" t="n">
        <v>0.29</v>
      </c>
      <c r="X14" t="n">
        <v>1.7</v>
      </c>
      <c r="Y14" t="n">
        <v>0.5</v>
      </c>
      <c r="Z14" t="n">
        <v>10</v>
      </c>
      <c r="AA14" t="n">
        <v>1347.679451112372</v>
      </c>
      <c r="AB14" t="n">
        <v>1843.954480433177</v>
      </c>
      <c r="AC14" t="n">
        <v>1667.970052827002</v>
      </c>
      <c r="AD14" t="n">
        <v>1347679.451112372</v>
      </c>
      <c r="AE14" t="n">
        <v>1843954.480433177</v>
      </c>
      <c r="AF14" t="n">
        <v>2.035716799132963e-06</v>
      </c>
      <c r="AG14" t="n">
        <v>21.77408854166667</v>
      </c>
      <c r="AH14" t="n">
        <v>1667970.052827002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1.4998</v>
      </c>
      <c r="E15" t="n">
        <v>66.68000000000001</v>
      </c>
      <c r="F15" t="n">
        <v>62.57</v>
      </c>
      <c r="G15" t="n">
        <v>85.31999999999999</v>
      </c>
      <c r="H15" t="n">
        <v>1.21</v>
      </c>
      <c r="I15" t="n">
        <v>44</v>
      </c>
      <c r="J15" t="n">
        <v>205.84</v>
      </c>
      <c r="K15" t="n">
        <v>53.44</v>
      </c>
      <c r="L15" t="n">
        <v>14</v>
      </c>
      <c r="M15" t="n">
        <v>42</v>
      </c>
      <c r="N15" t="n">
        <v>43.4</v>
      </c>
      <c r="O15" t="n">
        <v>25621.03</v>
      </c>
      <c r="P15" t="n">
        <v>825.96</v>
      </c>
      <c r="Q15" t="n">
        <v>793.22</v>
      </c>
      <c r="R15" t="n">
        <v>161.34</v>
      </c>
      <c r="S15" t="n">
        <v>86.27</v>
      </c>
      <c r="T15" t="n">
        <v>26855.94</v>
      </c>
      <c r="U15" t="n">
        <v>0.53</v>
      </c>
      <c r="V15" t="n">
        <v>0.78</v>
      </c>
      <c r="W15" t="n">
        <v>0.29</v>
      </c>
      <c r="X15" t="n">
        <v>1.6</v>
      </c>
      <c r="Y15" t="n">
        <v>0.5</v>
      </c>
      <c r="Z15" t="n">
        <v>10</v>
      </c>
      <c r="AA15" t="n">
        <v>1341.072279227098</v>
      </c>
      <c r="AB15" t="n">
        <v>1834.914256371895</v>
      </c>
      <c r="AC15" t="n">
        <v>1659.792615062094</v>
      </c>
      <c r="AD15" t="n">
        <v>1341072.279227098</v>
      </c>
      <c r="AE15" t="n">
        <v>1834914.256371895</v>
      </c>
      <c r="AF15" t="n">
        <v>2.042116283418914e-06</v>
      </c>
      <c r="AG15" t="n">
        <v>21.70572916666667</v>
      </c>
      <c r="AH15" t="n">
        <v>1659792.615062094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1.5049</v>
      </c>
      <c r="E16" t="n">
        <v>66.45</v>
      </c>
      <c r="F16" t="n">
        <v>62.45</v>
      </c>
      <c r="G16" t="n">
        <v>91.40000000000001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39</v>
      </c>
      <c r="N16" t="n">
        <v>44</v>
      </c>
      <c r="O16" t="n">
        <v>25817.56</v>
      </c>
      <c r="P16" t="n">
        <v>823.38</v>
      </c>
      <c r="Q16" t="n">
        <v>793.2</v>
      </c>
      <c r="R16" t="n">
        <v>157.68</v>
      </c>
      <c r="S16" t="n">
        <v>86.27</v>
      </c>
      <c r="T16" t="n">
        <v>25037.57</v>
      </c>
      <c r="U16" t="n">
        <v>0.55</v>
      </c>
      <c r="V16" t="n">
        <v>0.78</v>
      </c>
      <c r="W16" t="n">
        <v>0.28</v>
      </c>
      <c r="X16" t="n">
        <v>1.48</v>
      </c>
      <c r="Y16" t="n">
        <v>0.5</v>
      </c>
      <c r="Z16" t="n">
        <v>10</v>
      </c>
      <c r="AA16" t="n">
        <v>1334.582608001589</v>
      </c>
      <c r="AB16" t="n">
        <v>1826.034801897065</v>
      </c>
      <c r="AC16" t="n">
        <v>1651.760603259949</v>
      </c>
      <c r="AD16" t="n">
        <v>1334582.608001589</v>
      </c>
      <c r="AE16" t="n">
        <v>1826034.801897065</v>
      </c>
      <c r="AF16" t="n">
        <v>2.049060404665371e-06</v>
      </c>
      <c r="AG16" t="n">
        <v>21.630859375</v>
      </c>
      <c r="AH16" t="n">
        <v>1651760.603259949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1.5106</v>
      </c>
      <c r="E17" t="n">
        <v>66.2</v>
      </c>
      <c r="F17" t="n">
        <v>62.32</v>
      </c>
      <c r="G17" t="n">
        <v>98.40000000000001</v>
      </c>
      <c r="H17" t="n">
        <v>1.36</v>
      </c>
      <c r="I17" t="n">
        <v>38</v>
      </c>
      <c r="J17" t="n">
        <v>209.03</v>
      </c>
      <c r="K17" t="n">
        <v>53.44</v>
      </c>
      <c r="L17" t="n">
        <v>16</v>
      </c>
      <c r="M17" t="n">
        <v>36</v>
      </c>
      <c r="N17" t="n">
        <v>44.6</v>
      </c>
      <c r="O17" t="n">
        <v>26014.91</v>
      </c>
      <c r="P17" t="n">
        <v>819.96</v>
      </c>
      <c r="Q17" t="n">
        <v>793.2</v>
      </c>
      <c r="R17" t="n">
        <v>153.01</v>
      </c>
      <c r="S17" t="n">
        <v>86.27</v>
      </c>
      <c r="T17" t="n">
        <v>22721.12</v>
      </c>
      <c r="U17" t="n">
        <v>0.5600000000000001</v>
      </c>
      <c r="V17" t="n">
        <v>0.78</v>
      </c>
      <c r="W17" t="n">
        <v>0.28</v>
      </c>
      <c r="X17" t="n">
        <v>1.35</v>
      </c>
      <c r="Y17" t="n">
        <v>0.5</v>
      </c>
      <c r="Z17" t="n">
        <v>10</v>
      </c>
      <c r="AA17" t="n">
        <v>1326.91808870806</v>
      </c>
      <c r="AB17" t="n">
        <v>1815.547868464931</v>
      </c>
      <c r="AC17" t="n">
        <v>1642.274528036075</v>
      </c>
      <c r="AD17" t="n">
        <v>1326918.08870806</v>
      </c>
      <c r="AE17" t="n">
        <v>1815547.868464931</v>
      </c>
      <c r="AF17" t="n">
        <v>2.056821481352588e-06</v>
      </c>
      <c r="AG17" t="n">
        <v>21.54947916666667</v>
      </c>
      <c r="AH17" t="n">
        <v>1642274.528036075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1.5153</v>
      </c>
      <c r="E18" t="n">
        <v>65.98999999999999</v>
      </c>
      <c r="F18" t="n">
        <v>62.18</v>
      </c>
      <c r="G18" t="n">
        <v>103.64</v>
      </c>
      <c r="H18" t="n">
        <v>1.43</v>
      </c>
      <c r="I18" t="n">
        <v>36</v>
      </c>
      <c r="J18" t="n">
        <v>210.64</v>
      </c>
      <c r="K18" t="n">
        <v>53.44</v>
      </c>
      <c r="L18" t="n">
        <v>17</v>
      </c>
      <c r="M18" t="n">
        <v>34</v>
      </c>
      <c r="N18" t="n">
        <v>45.21</v>
      </c>
      <c r="O18" t="n">
        <v>26213.09</v>
      </c>
      <c r="P18" t="n">
        <v>817.3099999999999</v>
      </c>
      <c r="Q18" t="n">
        <v>793.21</v>
      </c>
      <c r="R18" t="n">
        <v>148.23</v>
      </c>
      <c r="S18" t="n">
        <v>86.27</v>
      </c>
      <c r="T18" t="n">
        <v>20340.38</v>
      </c>
      <c r="U18" t="n">
        <v>0.58</v>
      </c>
      <c r="V18" t="n">
        <v>0.78</v>
      </c>
      <c r="W18" t="n">
        <v>0.28</v>
      </c>
      <c r="X18" t="n">
        <v>1.21</v>
      </c>
      <c r="Y18" t="n">
        <v>0.5</v>
      </c>
      <c r="Z18" t="n">
        <v>10</v>
      </c>
      <c r="AA18" t="n">
        <v>1320.465202808024</v>
      </c>
      <c r="AB18" t="n">
        <v>1806.718745295268</v>
      </c>
      <c r="AC18" t="n">
        <v>1634.288043989972</v>
      </c>
      <c r="AD18" t="n">
        <v>1320465.202808024</v>
      </c>
      <c r="AE18" t="n">
        <v>1806718.745295268</v>
      </c>
      <c r="AF18" t="n">
        <v>2.063220965638539e-06</v>
      </c>
      <c r="AG18" t="n">
        <v>21.48111979166667</v>
      </c>
      <c r="AH18" t="n">
        <v>1634288.043989972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1.5161</v>
      </c>
      <c r="E19" t="n">
        <v>65.95999999999999</v>
      </c>
      <c r="F19" t="n">
        <v>62.23</v>
      </c>
      <c r="G19" t="n">
        <v>109.81</v>
      </c>
      <c r="H19" t="n">
        <v>1.51</v>
      </c>
      <c r="I19" t="n">
        <v>34</v>
      </c>
      <c r="J19" t="n">
        <v>212.25</v>
      </c>
      <c r="K19" t="n">
        <v>53.44</v>
      </c>
      <c r="L19" t="n">
        <v>18</v>
      </c>
      <c r="M19" t="n">
        <v>32</v>
      </c>
      <c r="N19" t="n">
        <v>45.82</v>
      </c>
      <c r="O19" t="n">
        <v>26412.11</v>
      </c>
      <c r="P19" t="n">
        <v>817.35</v>
      </c>
      <c r="Q19" t="n">
        <v>793.2</v>
      </c>
      <c r="R19" t="n">
        <v>150.08</v>
      </c>
      <c r="S19" t="n">
        <v>86.27</v>
      </c>
      <c r="T19" t="n">
        <v>21277.31</v>
      </c>
      <c r="U19" t="n">
        <v>0.57</v>
      </c>
      <c r="V19" t="n">
        <v>0.78</v>
      </c>
      <c r="W19" t="n">
        <v>0.28</v>
      </c>
      <c r="X19" t="n">
        <v>1.26</v>
      </c>
      <c r="Y19" t="n">
        <v>0.5</v>
      </c>
      <c r="Z19" t="n">
        <v>10</v>
      </c>
      <c r="AA19" t="n">
        <v>1320.1967736112</v>
      </c>
      <c r="AB19" t="n">
        <v>1806.351468625913</v>
      </c>
      <c r="AC19" t="n">
        <v>1633.955819690464</v>
      </c>
      <c r="AD19" t="n">
        <v>1320196.7736112</v>
      </c>
      <c r="AE19" t="n">
        <v>1806351.468625912</v>
      </c>
      <c r="AF19" t="n">
        <v>2.064310239559552e-06</v>
      </c>
      <c r="AG19" t="n">
        <v>21.47135416666667</v>
      </c>
      <c r="AH19" t="n">
        <v>1633955.819690464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</v>
      </c>
      <c r="E20" t="n">
        <v>65.79000000000001</v>
      </c>
      <c r="F20" t="n">
        <v>62.13</v>
      </c>
      <c r="G20" t="n">
        <v>116.5</v>
      </c>
      <c r="H20" t="n">
        <v>1.58</v>
      </c>
      <c r="I20" t="n">
        <v>32</v>
      </c>
      <c r="J20" t="n">
        <v>213.87</v>
      </c>
      <c r="K20" t="n">
        <v>53.44</v>
      </c>
      <c r="L20" t="n">
        <v>19</v>
      </c>
      <c r="M20" t="n">
        <v>30</v>
      </c>
      <c r="N20" t="n">
        <v>46.44</v>
      </c>
      <c r="O20" t="n">
        <v>26611.98</v>
      </c>
      <c r="P20" t="n">
        <v>814.83</v>
      </c>
      <c r="Q20" t="n">
        <v>793.2</v>
      </c>
      <c r="R20" t="n">
        <v>146.84</v>
      </c>
      <c r="S20" t="n">
        <v>86.27</v>
      </c>
      <c r="T20" t="n">
        <v>19666.05</v>
      </c>
      <c r="U20" t="n">
        <v>0.59</v>
      </c>
      <c r="V20" t="n">
        <v>0.78</v>
      </c>
      <c r="W20" t="n">
        <v>0.27</v>
      </c>
      <c r="X20" t="n">
        <v>1.16</v>
      </c>
      <c r="Y20" t="n">
        <v>0.5</v>
      </c>
      <c r="Z20" t="n">
        <v>10</v>
      </c>
      <c r="AA20" t="n">
        <v>1314.807211244406</v>
      </c>
      <c r="AB20" t="n">
        <v>1798.977231624955</v>
      </c>
      <c r="AC20" t="n">
        <v>1627.285369519071</v>
      </c>
      <c r="AD20" t="n">
        <v>1314807.211244406</v>
      </c>
      <c r="AE20" t="n">
        <v>1798977.231624955</v>
      </c>
      <c r="AF20" t="n">
        <v>2.069620449924489e-06</v>
      </c>
      <c r="AG20" t="n">
        <v>21.416015625</v>
      </c>
      <c r="AH20" t="n">
        <v>1627285.369519071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1.5217</v>
      </c>
      <c r="E21" t="n">
        <v>65.72</v>
      </c>
      <c r="F21" t="n">
        <v>62.09</v>
      </c>
      <c r="G21" t="n">
        <v>120.18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812.09</v>
      </c>
      <c r="Q21" t="n">
        <v>793.21</v>
      </c>
      <c r="R21" t="n">
        <v>145.5</v>
      </c>
      <c r="S21" t="n">
        <v>86.27</v>
      </c>
      <c r="T21" t="n">
        <v>18997.53</v>
      </c>
      <c r="U21" t="n">
        <v>0.59</v>
      </c>
      <c r="V21" t="n">
        <v>0.78</v>
      </c>
      <c r="W21" t="n">
        <v>0.27</v>
      </c>
      <c r="X21" t="n">
        <v>1.13</v>
      </c>
      <c r="Y21" t="n">
        <v>0.5</v>
      </c>
      <c r="Z21" t="n">
        <v>10</v>
      </c>
      <c r="AA21" t="n">
        <v>1311.016191117751</v>
      </c>
      <c r="AB21" t="n">
        <v>1793.790190639661</v>
      </c>
      <c r="AC21" t="n">
        <v>1622.593372445356</v>
      </c>
      <c r="AD21" t="n">
        <v>1311016.191117751</v>
      </c>
      <c r="AE21" t="n">
        <v>1793790.190639661</v>
      </c>
      <c r="AF21" t="n">
        <v>2.071935157006642e-06</v>
      </c>
      <c r="AG21" t="n">
        <v>21.39322916666667</v>
      </c>
      <c r="AH21" t="n">
        <v>1622593.372445356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1.5252</v>
      </c>
      <c r="E22" t="n">
        <v>65.56999999999999</v>
      </c>
      <c r="F22" t="n">
        <v>62.02</v>
      </c>
      <c r="G22" t="n">
        <v>128.31</v>
      </c>
      <c r="H22" t="n">
        <v>1.72</v>
      </c>
      <c r="I22" t="n">
        <v>29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811.29</v>
      </c>
      <c r="Q22" t="n">
        <v>793.2</v>
      </c>
      <c r="R22" t="n">
        <v>143.05</v>
      </c>
      <c r="S22" t="n">
        <v>86.27</v>
      </c>
      <c r="T22" t="n">
        <v>17782.84</v>
      </c>
      <c r="U22" t="n">
        <v>0.6</v>
      </c>
      <c r="V22" t="n">
        <v>0.78</v>
      </c>
      <c r="W22" t="n">
        <v>0.27</v>
      </c>
      <c r="X22" t="n">
        <v>1.05</v>
      </c>
      <c r="Y22" t="n">
        <v>0.5</v>
      </c>
      <c r="Z22" t="n">
        <v>10</v>
      </c>
      <c r="AA22" t="n">
        <v>1307.615393761152</v>
      </c>
      <c r="AB22" t="n">
        <v>1789.137069663772</v>
      </c>
      <c r="AC22" t="n">
        <v>1618.38433880471</v>
      </c>
      <c r="AD22" t="n">
        <v>1307615.393761152</v>
      </c>
      <c r="AE22" t="n">
        <v>1789137.069663772</v>
      </c>
      <c r="AF22" t="n">
        <v>2.076700730411073e-06</v>
      </c>
      <c r="AG22" t="n">
        <v>21.34440104166667</v>
      </c>
      <c r="AH22" t="n">
        <v>1618384.33880471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1.5271</v>
      </c>
      <c r="E23" t="n">
        <v>65.48</v>
      </c>
      <c r="F23" t="n">
        <v>61.97</v>
      </c>
      <c r="G23" t="n">
        <v>132.8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26</v>
      </c>
      <c r="N23" t="n">
        <v>48.34</v>
      </c>
      <c r="O23" t="n">
        <v>27216.79</v>
      </c>
      <c r="P23" t="n">
        <v>810.12</v>
      </c>
      <c r="Q23" t="n">
        <v>793.2</v>
      </c>
      <c r="R23" t="n">
        <v>141.71</v>
      </c>
      <c r="S23" t="n">
        <v>86.27</v>
      </c>
      <c r="T23" t="n">
        <v>17120.81</v>
      </c>
      <c r="U23" t="n">
        <v>0.61</v>
      </c>
      <c r="V23" t="n">
        <v>0.78</v>
      </c>
      <c r="W23" t="n">
        <v>0.26</v>
      </c>
      <c r="X23" t="n">
        <v>1.01</v>
      </c>
      <c r="Y23" t="n">
        <v>0.5</v>
      </c>
      <c r="Z23" t="n">
        <v>10</v>
      </c>
      <c r="AA23" t="n">
        <v>1305.062825218124</v>
      </c>
      <c r="AB23" t="n">
        <v>1785.644532771825</v>
      </c>
      <c r="AC23" t="n">
        <v>1615.225124731923</v>
      </c>
      <c r="AD23" t="n">
        <v>1305062.825218124</v>
      </c>
      <c r="AE23" t="n">
        <v>1785644.532771825</v>
      </c>
      <c r="AF23" t="n">
        <v>2.079287755973479e-06</v>
      </c>
      <c r="AG23" t="n">
        <v>21.31510416666667</v>
      </c>
      <c r="AH23" t="n">
        <v>1615225.124731923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1.5293</v>
      </c>
      <c r="E24" t="n">
        <v>65.39</v>
      </c>
      <c r="F24" t="n">
        <v>61.92</v>
      </c>
      <c r="G24" t="n">
        <v>137.59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808.52</v>
      </c>
      <c r="Q24" t="n">
        <v>793.2</v>
      </c>
      <c r="R24" t="n">
        <v>139.79</v>
      </c>
      <c r="S24" t="n">
        <v>86.27</v>
      </c>
      <c r="T24" t="n">
        <v>16165.69</v>
      </c>
      <c r="U24" t="n">
        <v>0.62</v>
      </c>
      <c r="V24" t="n">
        <v>0.78</v>
      </c>
      <c r="W24" t="n">
        <v>0.26</v>
      </c>
      <c r="X24" t="n">
        <v>0.95</v>
      </c>
      <c r="Y24" t="n">
        <v>0.5</v>
      </c>
      <c r="Z24" t="n">
        <v>10</v>
      </c>
      <c r="AA24" t="n">
        <v>1301.934730255296</v>
      </c>
      <c r="AB24" t="n">
        <v>1781.364535241874</v>
      </c>
      <c r="AC24" t="n">
        <v>1611.353604159217</v>
      </c>
      <c r="AD24" t="n">
        <v>1301934.730255296</v>
      </c>
      <c r="AE24" t="n">
        <v>1781364.535241874</v>
      </c>
      <c r="AF24" t="n">
        <v>2.082283259256264e-06</v>
      </c>
      <c r="AG24" t="n">
        <v>21.28580729166667</v>
      </c>
      <c r="AH24" t="n">
        <v>1611353.604159217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1.5309</v>
      </c>
      <c r="E25" t="n">
        <v>65.31999999999999</v>
      </c>
      <c r="F25" t="n">
        <v>61.88</v>
      </c>
      <c r="G25" t="n">
        <v>142.81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24</v>
      </c>
      <c r="N25" t="n">
        <v>49.65</v>
      </c>
      <c r="O25" t="n">
        <v>27624.44</v>
      </c>
      <c r="P25" t="n">
        <v>806.01</v>
      </c>
      <c r="Q25" t="n">
        <v>793.2</v>
      </c>
      <c r="R25" t="n">
        <v>138.53</v>
      </c>
      <c r="S25" t="n">
        <v>86.27</v>
      </c>
      <c r="T25" t="n">
        <v>15539.32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1298.451522259138</v>
      </c>
      <c r="AB25" t="n">
        <v>1776.598656393238</v>
      </c>
      <c r="AC25" t="n">
        <v>1607.042574098941</v>
      </c>
      <c r="AD25" t="n">
        <v>1298451.522259138</v>
      </c>
      <c r="AE25" t="n">
        <v>1776598.656393238</v>
      </c>
      <c r="AF25" t="n">
        <v>2.08446180709829e-06</v>
      </c>
      <c r="AG25" t="n">
        <v>21.26302083333333</v>
      </c>
      <c r="AH25" t="n">
        <v>1607042.574098941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1.5347</v>
      </c>
      <c r="E26" t="n">
        <v>65.16</v>
      </c>
      <c r="F26" t="n">
        <v>61.8</v>
      </c>
      <c r="G26" t="n">
        <v>154.5</v>
      </c>
      <c r="H26" t="n">
        <v>1.99</v>
      </c>
      <c r="I26" t="n">
        <v>24</v>
      </c>
      <c r="J26" t="n">
        <v>223.75</v>
      </c>
      <c r="K26" t="n">
        <v>53.44</v>
      </c>
      <c r="L26" t="n">
        <v>25</v>
      </c>
      <c r="M26" t="n">
        <v>22</v>
      </c>
      <c r="N26" t="n">
        <v>50.31</v>
      </c>
      <c r="O26" t="n">
        <v>27829.77</v>
      </c>
      <c r="P26" t="n">
        <v>803.59</v>
      </c>
      <c r="Q26" t="n">
        <v>793.2</v>
      </c>
      <c r="R26" t="n">
        <v>135.64</v>
      </c>
      <c r="S26" t="n">
        <v>86.27</v>
      </c>
      <c r="T26" t="n">
        <v>14104.07</v>
      </c>
      <c r="U26" t="n">
        <v>0.64</v>
      </c>
      <c r="V26" t="n">
        <v>0.79</v>
      </c>
      <c r="W26" t="n">
        <v>0.26</v>
      </c>
      <c r="X26" t="n">
        <v>0.83</v>
      </c>
      <c r="Y26" t="n">
        <v>0.5</v>
      </c>
      <c r="Z26" t="n">
        <v>10</v>
      </c>
      <c r="AA26" t="n">
        <v>1293.418802376093</v>
      </c>
      <c r="AB26" t="n">
        <v>1769.712667021326</v>
      </c>
      <c r="AC26" t="n">
        <v>1600.813773888138</v>
      </c>
      <c r="AD26" t="n">
        <v>1293418.802376094</v>
      </c>
      <c r="AE26" t="n">
        <v>1769712.667021326</v>
      </c>
      <c r="AF26" t="n">
        <v>2.089635858223101e-06</v>
      </c>
      <c r="AG26" t="n">
        <v>21.2109375</v>
      </c>
      <c r="AH26" t="n">
        <v>1600813.773888138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1.5323</v>
      </c>
      <c r="E27" t="n">
        <v>65.26000000000001</v>
      </c>
      <c r="F27" t="n">
        <v>61.9</v>
      </c>
      <c r="G27" t="n">
        <v>154.75</v>
      </c>
      <c r="H27" t="n">
        <v>2.05</v>
      </c>
      <c r="I27" t="n">
        <v>24</v>
      </c>
      <c r="J27" t="n">
        <v>225.42</v>
      </c>
      <c r="K27" t="n">
        <v>53.44</v>
      </c>
      <c r="L27" t="n">
        <v>26</v>
      </c>
      <c r="M27" t="n">
        <v>22</v>
      </c>
      <c r="N27" t="n">
        <v>50.98</v>
      </c>
      <c r="O27" t="n">
        <v>28035.92</v>
      </c>
      <c r="P27" t="n">
        <v>802.8</v>
      </c>
      <c r="Q27" t="n">
        <v>793.2</v>
      </c>
      <c r="R27" t="n">
        <v>139.5</v>
      </c>
      <c r="S27" t="n">
        <v>86.27</v>
      </c>
      <c r="T27" t="n">
        <v>16033.57</v>
      </c>
      <c r="U27" t="n">
        <v>0.62</v>
      </c>
      <c r="V27" t="n">
        <v>0.78</v>
      </c>
      <c r="W27" t="n">
        <v>0.26</v>
      </c>
      <c r="X27" t="n">
        <v>0.93</v>
      </c>
      <c r="Y27" t="n">
        <v>0.5</v>
      </c>
      <c r="Z27" t="n">
        <v>10</v>
      </c>
      <c r="AA27" t="n">
        <v>1294.772263405544</v>
      </c>
      <c r="AB27" t="n">
        <v>1771.564532112307</v>
      </c>
      <c r="AC27" t="n">
        <v>1602.488899573945</v>
      </c>
      <c r="AD27" t="n">
        <v>1294772.263405544</v>
      </c>
      <c r="AE27" t="n">
        <v>1771564.532112307</v>
      </c>
      <c r="AF27" t="n">
        <v>2.086368036460063e-06</v>
      </c>
      <c r="AG27" t="n">
        <v>21.24348958333334</v>
      </c>
      <c r="AH27" t="n">
        <v>1602488.899573945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1.5357</v>
      </c>
      <c r="E28" t="n">
        <v>65.12</v>
      </c>
      <c r="F28" t="n">
        <v>61.79</v>
      </c>
      <c r="G28" t="n">
        <v>161.2</v>
      </c>
      <c r="H28" t="n">
        <v>2.11</v>
      </c>
      <c r="I28" t="n">
        <v>23</v>
      </c>
      <c r="J28" t="n">
        <v>227.1</v>
      </c>
      <c r="K28" t="n">
        <v>53.44</v>
      </c>
      <c r="L28" t="n">
        <v>27</v>
      </c>
      <c r="M28" t="n">
        <v>21</v>
      </c>
      <c r="N28" t="n">
        <v>51.66</v>
      </c>
      <c r="O28" t="n">
        <v>28243</v>
      </c>
      <c r="P28" t="n">
        <v>803.36</v>
      </c>
      <c r="Q28" t="n">
        <v>793.2</v>
      </c>
      <c r="R28" t="n">
        <v>135.61</v>
      </c>
      <c r="S28" t="n">
        <v>86.27</v>
      </c>
      <c r="T28" t="n">
        <v>14095.22</v>
      </c>
      <c r="U28" t="n">
        <v>0.64</v>
      </c>
      <c r="V28" t="n">
        <v>0.79</v>
      </c>
      <c r="W28" t="n">
        <v>0.26</v>
      </c>
      <c r="X28" t="n">
        <v>0.82</v>
      </c>
      <c r="Y28" t="n">
        <v>0.5</v>
      </c>
      <c r="Z28" t="n">
        <v>10</v>
      </c>
      <c r="AA28" t="n">
        <v>1292.511634022485</v>
      </c>
      <c r="AB28" t="n">
        <v>1768.471439258476</v>
      </c>
      <c r="AC28" t="n">
        <v>1599.6910071609</v>
      </c>
      <c r="AD28" t="n">
        <v>1292511.634022485</v>
      </c>
      <c r="AE28" t="n">
        <v>1768471.439258476</v>
      </c>
      <c r="AF28" t="n">
        <v>2.090997450624368e-06</v>
      </c>
      <c r="AG28" t="n">
        <v>21.19791666666667</v>
      </c>
      <c r="AH28" t="n">
        <v>1599691.0071609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1.5374</v>
      </c>
      <c r="E29" t="n">
        <v>65.05</v>
      </c>
      <c r="F29" t="n">
        <v>61.76</v>
      </c>
      <c r="G29" t="n">
        <v>168.43</v>
      </c>
      <c r="H29" t="n">
        <v>2.18</v>
      </c>
      <c r="I29" t="n">
        <v>22</v>
      </c>
      <c r="J29" t="n">
        <v>228.79</v>
      </c>
      <c r="K29" t="n">
        <v>53.44</v>
      </c>
      <c r="L29" t="n">
        <v>28</v>
      </c>
      <c r="M29" t="n">
        <v>20</v>
      </c>
      <c r="N29" t="n">
        <v>52.35</v>
      </c>
      <c r="O29" t="n">
        <v>28451.04</v>
      </c>
      <c r="P29" t="n">
        <v>802.59</v>
      </c>
      <c r="Q29" t="n">
        <v>793.21</v>
      </c>
      <c r="R29" t="n">
        <v>134.43</v>
      </c>
      <c r="S29" t="n">
        <v>86.27</v>
      </c>
      <c r="T29" t="n">
        <v>13511.71</v>
      </c>
      <c r="U29" t="n">
        <v>0.64</v>
      </c>
      <c r="V29" t="n">
        <v>0.79</v>
      </c>
      <c r="W29" t="n">
        <v>0.26</v>
      </c>
      <c r="X29" t="n">
        <v>0.79</v>
      </c>
      <c r="Y29" t="n">
        <v>0.5</v>
      </c>
      <c r="Z29" t="n">
        <v>10</v>
      </c>
      <c r="AA29" t="n">
        <v>1290.574890038092</v>
      </c>
      <c r="AB29" t="n">
        <v>1765.821500695915</v>
      </c>
      <c r="AC29" t="n">
        <v>1597.293975015538</v>
      </c>
      <c r="AD29" t="n">
        <v>1290574.890038092</v>
      </c>
      <c r="AE29" t="n">
        <v>1765821.500695915</v>
      </c>
      <c r="AF29" t="n">
        <v>2.09331215770652e-06</v>
      </c>
      <c r="AG29" t="n">
        <v>21.17513020833333</v>
      </c>
      <c r="AH29" t="n">
        <v>1597293.975015538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1.5393</v>
      </c>
      <c r="E30" t="n">
        <v>64.97</v>
      </c>
      <c r="F30" t="n">
        <v>61.72</v>
      </c>
      <c r="G30" t="n">
        <v>176.33</v>
      </c>
      <c r="H30" t="n">
        <v>2.24</v>
      </c>
      <c r="I30" t="n">
        <v>21</v>
      </c>
      <c r="J30" t="n">
        <v>230.48</v>
      </c>
      <c r="K30" t="n">
        <v>53.44</v>
      </c>
      <c r="L30" t="n">
        <v>29</v>
      </c>
      <c r="M30" t="n">
        <v>19</v>
      </c>
      <c r="N30" t="n">
        <v>53.05</v>
      </c>
      <c r="O30" t="n">
        <v>28660.06</v>
      </c>
      <c r="P30" t="n">
        <v>799.5599999999999</v>
      </c>
      <c r="Q30" t="n">
        <v>793.2</v>
      </c>
      <c r="R30" t="n">
        <v>132.91</v>
      </c>
      <c r="S30" t="n">
        <v>86.27</v>
      </c>
      <c r="T30" t="n">
        <v>12754.2</v>
      </c>
      <c r="U30" t="n">
        <v>0.65</v>
      </c>
      <c r="V30" t="n">
        <v>0.79</v>
      </c>
      <c r="W30" t="n">
        <v>0.26</v>
      </c>
      <c r="X30" t="n">
        <v>0.75</v>
      </c>
      <c r="Y30" t="n">
        <v>0.5</v>
      </c>
      <c r="Z30" t="n">
        <v>10</v>
      </c>
      <c r="AA30" t="n">
        <v>1286.467189687933</v>
      </c>
      <c r="AB30" t="n">
        <v>1760.201163857877</v>
      </c>
      <c r="AC30" t="n">
        <v>1592.21003523713</v>
      </c>
      <c r="AD30" t="n">
        <v>1286467.189687933</v>
      </c>
      <c r="AE30" t="n">
        <v>1760201.163857877</v>
      </c>
      <c r="AF30" t="n">
        <v>2.095899183268925e-06</v>
      </c>
      <c r="AG30" t="n">
        <v>21.14908854166667</v>
      </c>
      <c r="AH30" t="n">
        <v>1592210.03523713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1.5393</v>
      </c>
      <c r="E31" t="n">
        <v>64.97</v>
      </c>
      <c r="F31" t="n">
        <v>61.72</v>
      </c>
      <c r="G31" t="n">
        <v>176.33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798.21</v>
      </c>
      <c r="Q31" t="n">
        <v>793.2</v>
      </c>
      <c r="R31" t="n">
        <v>132.96</v>
      </c>
      <c r="S31" t="n">
        <v>86.27</v>
      </c>
      <c r="T31" t="n">
        <v>12780.65</v>
      </c>
      <c r="U31" t="n">
        <v>0.65</v>
      </c>
      <c r="V31" t="n">
        <v>0.79</v>
      </c>
      <c r="W31" t="n">
        <v>0.26</v>
      </c>
      <c r="X31" t="n">
        <v>0.75</v>
      </c>
      <c r="Y31" t="n">
        <v>0.5</v>
      </c>
      <c r="Z31" t="n">
        <v>10</v>
      </c>
      <c r="AA31" t="n">
        <v>1285.274010310068</v>
      </c>
      <c r="AB31" t="n">
        <v>1758.568603193723</v>
      </c>
      <c r="AC31" t="n">
        <v>1590.733283871449</v>
      </c>
      <c r="AD31" t="n">
        <v>1285274.010310068</v>
      </c>
      <c r="AE31" t="n">
        <v>1758568.603193723</v>
      </c>
      <c r="AF31" t="n">
        <v>2.095899183268925e-06</v>
      </c>
      <c r="AG31" t="n">
        <v>21.14908854166667</v>
      </c>
      <c r="AH31" t="n">
        <v>1590733.28387145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1.541</v>
      </c>
      <c r="E32" t="n">
        <v>64.89</v>
      </c>
      <c r="F32" t="n">
        <v>61.68</v>
      </c>
      <c r="G32" t="n">
        <v>185.04</v>
      </c>
      <c r="H32" t="n">
        <v>2.36</v>
      </c>
      <c r="I32" t="n">
        <v>20</v>
      </c>
      <c r="J32" t="n">
        <v>233.89</v>
      </c>
      <c r="K32" t="n">
        <v>53.44</v>
      </c>
      <c r="L32" t="n">
        <v>31</v>
      </c>
      <c r="M32" t="n">
        <v>18</v>
      </c>
      <c r="N32" t="n">
        <v>54.46</v>
      </c>
      <c r="O32" t="n">
        <v>29081.05</v>
      </c>
      <c r="P32" t="n">
        <v>800.37</v>
      </c>
      <c r="Q32" t="n">
        <v>793.2</v>
      </c>
      <c r="R32" t="n">
        <v>131.7</v>
      </c>
      <c r="S32" t="n">
        <v>86.27</v>
      </c>
      <c r="T32" t="n">
        <v>12155.27</v>
      </c>
      <c r="U32" t="n">
        <v>0.66</v>
      </c>
      <c r="V32" t="n">
        <v>0.79</v>
      </c>
      <c r="W32" t="n">
        <v>0.26</v>
      </c>
      <c r="X32" t="n">
        <v>0.71</v>
      </c>
      <c r="Y32" t="n">
        <v>0.5</v>
      </c>
      <c r="Z32" t="n">
        <v>10</v>
      </c>
      <c r="AA32" t="n">
        <v>1285.889072191561</v>
      </c>
      <c r="AB32" t="n">
        <v>1759.410157994598</v>
      </c>
      <c r="AC32" t="n">
        <v>1591.494521863258</v>
      </c>
      <c r="AD32" t="n">
        <v>1285889.072191561</v>
      </c>
      <c r="AE32" t="n">
        <v>1759410.157994597</v>
      </c>
      <c r="AF32" t="n">
        <v>2.098213890351078e-06</v>
      </c>
      <c r="AG32" t="n">
        <v>21.123046875</v>
      </c>
      <c r="AH32" t="n">
        <v>1591494.521863258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1.5432</v>
      </c>
      <c r="E33" t="n">
        <v>64.8</v>
      </c>
      <c r="F33" t="n">
        <v>61.62</v>
      </c>
      <c r="G33" t="n">
        <v>194.6</v>
      </c>
      <c r="H33" t="n">
        <v>2.41</v>
      </c>
      <c r="I33" t="n">
        <v>19</v>
      </c>
      <c r="J33" t="n">
        <v>235.61</v>
      </c>
      <c r="K33" t="n">
        <v>53.44</v>
      </c>
      <c r="L33" t="n">
        <v>32</v>
      </c>
      <c r="M33" t="n">
        <v>17</v>
      </c>
      <c r="N33" t="n">
        <v>55.18</v>
      </c>
      <c r="O33" t="n">
        <v>29293.06</v>
      </c>
      <c r="P33" t="n">
        <v>797.15</v>
      </c>
      <c r="Q33" t="n">
        <v>793.2</v>
      </c>
      <c r="R33" t="n">
        <v>129.86</v>
      </c>
      <c r="S33" t="n">
        <v>86.27</v>
      </c>
      <c r="T33" t="n">
        <v>11239.7</v>
      </c>
      <c r="U33" t="n">
        <v>0.66</v>
      </c>
      <c r="V33" t="n">
        <v>0.79</v>
      </c>
      <c r="W33" t="n">
        <v>0.25</v>
      </c>
      <c r="X33" t="n">
        <v>0.65</v>
      </c>
      <c r="Y33" t="n">
        <v>0.5</v>
      </c>
      <c r="Z33" t="n">
        <v>10</v>
      </c>
      <c r="AA33" t="n">
        <v>1272.929557137663</v>
      </c>
      <c r="AB33" t="n">
        <v>1741.6783777644</v>
      </c>
      <c r="AC33" t="n">
        <v>1575.455037851521</v>
      </c>
      <c r="AD33" t="n">
        <v>1272929.557137663</v>
      </c>
      <c r="AE33" t="n">
        <v>1741678.377764401</v>
      </c>
      <c r="AF33" t="n">
        <v>2.101209393633863e-06</v>
      </c>
      <c r="AG33" t="n">
        <v>21.09375</v>
      </c>
      <c r="AH33" t="n">
        <v>1575455.037851522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1.5429</v>
      </c>
      <c r="E34" t="n">
        <v>64.81</v>
      </c>
      <c r="F34" t="n">
        <v>61.64</v>
      </c>
      <c r="G34" t="n">
        <v>194.64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798.42</v>
      </c>
      <c r="Q34" t="n">
        <v>793.2</v>
      </c>
      <c r="R34" t="n">
        <v>130.34</v>
      </c>
      <c r="S34" t="n">
        <v>86.27</v>
      </c>
      <c r="T34" t="n">
        <v>11479.8</v>
      </c>
      <c r="U34" t="n">
        <v>0.66</v>
      </c>
      <c r="V34" t="n">
        <v>0.79</v>
      </c>
      <c r="W34" t="n">
        <v>0.25</v>
      </c>
      <c r="X34" t="n">
        <v>0.67</v>
      </c>
      <c r="Y34" t="n">
        <v>0.5</v>
      </c>
      <c r="Z34" t="n">
        <v>10</v>
      </c>
      <c r="AA34" t="n">
        <v>1274.337729343738</v>
      </c>
      <c r="AB34" t="n">
        <v>1743.605101100926</v>
      </c>
      <c r="AC34" t="n">
        <v>1577.197877416982</v>
      </c>
      <c r="AD34" t="n">
        <v>1274337.729343738</v>
      </c>
      <c r="AE34" t="n">
        <v>1743605.101100926</v>
      </c>
      <c r="AF34" t="n">
        <v>2.100800915913483e-06</v>
      </c>
      <c r="AG34" t="n">
        <v>21.09700520833333</v>
      </c>
      <c r="AH34" t="n">
        <v>1577197.877416982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1.5479</v>
      </c>
      <c r="E35" t="n">
        <v>64.59999999999999</v>
      </c>
      <c r="F35" t="n">
        <v>61.46</v>
      </c>
      <c r="G35" t="n">
        <v>204.88</v>
      </c>
      <c r="H35" t="n">
        <v>2.53</v>
      </c>
      <c r="I35" t="n">
        <v>18</v>
      </c>
      <c r="J35" t="n">
        <v>239.08</v>
      </c>
      <c r="K35" t="n">
        <v>53.44</v>
      </c>
      <c r="L35" t="n">
        <v>34</v>
      </c>
      <c r="M35" t="n">
        <v>16</v>
      </c>
      <c r="N35" t="n">
        <v>56.64</v>
      </c>
      <c r="O35" t="n">
        <v>29720.17</v>
      </c>
      <c r="P35" t="n">
        <v>795.26</v>
      </c>
      <c r="Q35" t="n">
        <v>793.2</v>
      </c>
      <c r="R35" t="n">
        <v>124.52</v>
      </c>
      <c r="S35" t="n">
        <v>86.27</v>
      </c>
      <c r="T35" t="n">
        <v>8574.65</v>
      </c>
      <c r="U35" t="n">
        <v>0.6899999999999999</v>
      </c>
      <c r="V35" t="n">
        <v>0.79</v>
      </c>
      <c r="W35" t="n">
        <v>0.24</v>
      </c>
      <c r="X35" t="n">
        <v>0.5</v>
      </c>
      <c r="Y35" t="n">
        <v>0.5</v>
      </c>
      <c r="Z35" t="n">
        <v>10</v>
      </c>
      <c r="AA35" t="n">
        <v>1267.490877331025</v>
      </c>
      <c r="AB35" t="n">
        <v>1734.23693611534</v>
      </c>
      <c r="AC35" t="n">
        <v>1568.723796949318</v>
      </c>
      <c r="AD35" t="n">
        <v>1267490.877331025</v>
      </c>
      <c r="AE35" t="n">
        <v>1734236.93611534</v>
      </c>
      <c r="AF35" t="n">
        <v>2.107608877919814e-06</v>
      </c>
      <c r="AG35" t="n">
        <v>21.02864583333333</v>
      </c>
      <c r="AH35" t="n">
        <v>1568723.796949318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1.5448</v>
      </c>
      <c r="E36" t="n">
        <v>64.73</v>
      </c>
      <c r="F36" t="n">
        <v>61.6</v>
      </c>
      <c r="G36" t="n">
        <v>205.32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794.73</v>
      </c>
      <c r="Q36" t="n">
        <v>793.2</v>
      </c>
      <c r="R36" t="n">
        <v>129.07</v>
      </c>
      <c r="S36" t="n">
        <v>86.27</v>
      </c>
      <c r="T36" t="n">
        <v>10848.07</v>
      </c>
      <c r="U36" t="n">
        <v>0.67</v>
      </c>
      <c r="V36" t="n">
        <v>0.79</v>
      </c>
      <c r="W36" t="n">
        <v>0.25</v>
      </c>
      <c r="X36" t="n">
        <v>0.63</v>
      </c>
      <c r="Y36" t="n">
        <v>0.5</v>
      </c>
      <c r="Z36" t="n">
        <v>10</v>
      </c>
      <c r="AA36" t="n">
        <v>1269.673023748918</v>
      </c>
      <c r="AB36" t="n">
        <v>1737.222645113806</v>
      </c>
      <c r="AC36" t="n">
        <v>1571.42455407144</v>
      </c>
      <c r="AD36" t="n">
        <v>1269673.023748918</v>
      </c>
      <c r="AE36" t="n">
        <v>1737222.645113806</v>
      </c>
      <c r="AF36" t="n">
        <v>2.103387941475889e-06</v>
      </c>
      <c r="AG36" t="n">
        <v>21.07096354166667</v>
      </c>
      <c r="AH36" t="n">
        <v>1571424.55407144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1.5464</v>
      </c>
      <c r="E37" t="n">
        <v>64.67</v>
      </c>
      <c r="F37" t="n">
        <v>61.56</v>
      </c>
      <c r="G37" t="n">
        <v>217.29</v>
      </c>
      <c r="H37" t="n">
        <v>2.64</v>
      </c>
      <c r="I37" t="n">
        <v>17</v>
      </c>
      <c r="J37" t="n">
        <v>242.57</v>
      </c>
      <c r="K37" t="n">
        <v>53.44</v>
      </c>
      <c r="L37" t="n">
        <v>36</v>
      </c>
      <c r="M37" t="n">
        <v>15</v>
      </c>
      <c r="N37" t="n">
        <v>58.14</v>
      </c>
      <c r="O37" t="n">
        <v>30151.65</v>
      </c>
      <c r="P37" t="n">
        <v>792.87</v>
      </c>
      <c r="Q37" t="n">
        <v>793.2</v>
      </c>
      <c r="R37" t="n">
        <v>127.96</v>
      </c>
      <c r="S37" t="n">
        <v>86.27</v>
      </c>
      <c r="T37" t="n">
        <v>10300.05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1266.82126209257</v>
      </c>
      <c r="AB37" t="n">
        <v>1733.320739004746</v>
      </c>
      <c r="AC37" t="n">
        <v>1567.895040405068</v>
      </c>
      <c r="AD37" t="n">
        <v>1266821.26209257</v>
      </c>
      <c r="AE37" t="n">
        <v>1733320.739004746</v>
      </c>
      <c r="AF37" t="n">
        <v>2.105566489317915e-06</v>
      </c>
      <c r="AG37" t="n">
        <v>21.05143229166667</v>
      </c>
      <c r="AH37" t="n">
        <v>1567895.040405068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1.5465</v>
      </c>
      <c r="E38" t="n">
        <v>64.66</v>
      </c>
      <c r="F38" t="n">
        <v>61.56</v>
      </c>
      <c r="G38" t="n">
        <v>217.28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793.25</v>
      </c>
      <c r="Q38" t="n">
        <v>793.2</v>
      </c>
      <c r="R38" t="n">
        <v>127.87</v>
      </c>
      <c r="S38" t="n">
        <v>86.27</v>
      </c>
      <c r="T38" t="n">
        <v>10254.61</v>
      </c>
      <c r="U38" t="n">
        <v>0.67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1267.091614442519</v>
      </c>
      <c r="AB38" t="n">
        <v>1733.690647017051</v>
      </c>
      <c r="AC38" t="n">
        <v>1568.229644915848</v>
      </c>
      <c r="AD38" t="n">
        <v>1267091.614442519</v>
      </c>
      <c r="AE38" t="n">
        <v>1733690.647017051</v>
      </c>
      <c r="AF38" t="n">
        <v>2.105702648558041e-06</v>
      </c>
      <c r="AG38" t="n">
        <v>21.04817708333333</v>
      </c>
      <c r="AH38" t="n">
        <v>1568229.644915848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1.548</v>
      </c>
      <c r="E39" t="n">
        <v>64.59999999999999</v>
      </c>
      <c r="F39" t="n">
        <v>61.53</v>
      </c>
      <c r="G39" t="n">
        <v>230.76</v>
      </c>
      <c r="H39" t="n">
        <v>2.75</v>
      </c>
      <c r="I39" t="n">
        <v>16</v>
      </c>
      <c r="J39" t="n">
        <v>246.11</v>
      </c>
      <c r="K39" t="n">
        <v>53.44</v>
      </c>
      <c r="L39" t="n">
        <v>38</v>
      </c>
      <c r="M39" t="n">
        <v>14</v>
      </c>
      <c r="N39" t="n">
        <v>59.67</v>
      </c>
      <c r="O39" t="n">
        <v>30587.38</v>
      </c>
      <c r="P39" t="n">
        <v>792.8200000000001</v>
      </c>
      <c r="Q39" t="n">
        <v>793.2</v>
      </c>
      <c r="R39" t="n">
        <v>126.92</v>
      </c>
      <c r="S39" t="n">
        <v>86.27</v>
      </c>
      <c r="T39" t="n">
        <v>9786.99</v>
      </c>
      <c r="U39" t="n">
        <v>0.68</v>
      </c>
      <c r="V39" t="n">
        <v>0.79</v>
      </c>
      <c r="W39" t="n">
        <v>0.25</v>
      </c>
      <c r="X39" t="n">
        <v>0.57</v>
      </c>
      <c r="Y39" t="n">
        <v>0.5</v>
      </c>
      <c r="Z39" t="n">
        <v>10</v>
      </c>
      <c r="AA39" t="n">
        <v>1265.613421585103</v>
      </c>
      <c r="AB39" t="n">
        <v>1731.668118336267</v>
      </c>
      <c r="AC39" t="n">
        <v>1566.400143533722</v>
      </c>
      <c r="AD39" t="n">
        <v>1265613.421585103</v>
      </c>
      <c r="AE39" t="n">
        <v>1731668.118336267</v>
      </c>
      <c r="AF39" t="n">
        <v>2.107745037159941e-06</v>
      </c>
      <c r="AG39" t="n">
        <v>21.02864583333333</v>
      </c>
      <c r="AH39" t="n">
        <v>1566400.143533722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1.5483</v>
      </c>
      <c r="E40" t="n">
        <v>64.59</v>
      </c>
      <c r="F40" t="n">
        <v>61.52</v>
      </c>
      <c r="G40" t="n">
        <v>230.72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791.83</v>
      </c>
      <c r="Q40" t="n">
        <v>793.2</v>
      </c>
      <c r="R40" t="n">
        <v>126.46</v>
      </c>
      <c r="S40" t="n">
        <v>86.27</v>
      </c>
      <c r="T40" t="n">
        <v>9554.74</v>
      </c>
      <c r="U40" t="n">
        <v>0.68</v>
      </c>
      <c r="V40" t="n">
        <v>0.79</v>
      </c>
      <c r="W40" t="n">
        <v>0.25</v>
      </c>
      <c r="X40" t="n">
        <v>0.5600000000000001</v>
      </c>
      <c r="Y40" t="n">
        <v>0.5</v>
      </c>
      <c r="Z40" t="n">
        <v>10</v>
      </c>
      <c r="AA40" t="n">
        <v>1264.504877435533</v>
      </c>
      <c r="AB40" t="n">
        <v>1730.151359325309</v>
      </c>
      <c r="AC40" t="n">
        <v>1565.028141873985</v>
      </c>
      <c r="AD40" t="n">
        <v>1264504.877435533</v>
      </c>
      <c r="AE40" t="n">
        <v>1730151.359325309</v>
      </c>
      <c r="AF40" t="n">
        <v>2.108153514880321e-06</v>
      </c>
      <c r="AG40" t="n">
        <v>21.025390625</v>
      </c>
      <c r="AH40" t="n">
        <v>1565028.141873985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1.5482</v>
      </c>
      <c r="E41" t="n">
        <v>64.59</v>
      </c>
      <c r="F41" t="n">
        <v>61.53</v>
      </c>
      <c r="G41" t="n">
        <v>230.72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789.88</v>
      </c>
      <c r="Q41" t="n">
        <v>793.2</v>
      </c>
      <c r="R41" t="n">
        <v>126.65</v>
      </c>
      <c r="S41" t="n">
        <v>86.27</v>
      </c>
      <c r="T41" t="n">
        <v>9648.85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1262.902292346026</v>
      </c>
      <c r="AB41" t="n">
        <v>1727.958631704781</v>
      </c>
      <c r="AC41" t="n">
        <v>1563.044685100048</v>
      </c>
      <c r="AD41" t="n">
        <v>1262902.292346026</v>
      </c>
      <c r="AE41" t="n">
        <v>1727958.631704781</v>
      </c>
      <c r="AF41" t="n">
        <v>2.108017355640194e-06</v>
      </c>
      <c r="AG41" t="n">
        <v>21.025390625</v>
      </c>
      <c r="AH41" t="n">
        <v>1563044.685100048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84.65000000000001</v>
      </c>
      <c r="G2" t="n">
        <v>8.31</v>
      </c>
      <c r="H2" t="n">
        <v>0.15</v>
      </c>
      <c r="I2" t="n">
        <v>611</v>
      </c>
      <c r="J2" t="n">
        <v>116.05</v>
      </c>
      <c r="K2" t="n">
        <v>43.4</v>
      </c>
      <c r="L2" t="n">
        <v>1</v>
      </c>
      <c r="M2" t="n">
        <v>609</v>
      </c>
      <c r="N2" t="n">
        <v>16.65</v>
      </c>
      <c r="O2" t="n">
        <v>14546.17</v>
      </c>
      <c r="P2" t="n">
        <v>840.8099999999999</v>
      </c>
      <c r="Q2" t="n">
        <v>793.3099999999999</v>
      </c>
      <c r="R2" t="n">
        <v>900.5700000000001</v>
      </c>
      <c r="S2" t="n">
        <v>86.27</v>
      </c>
      <c r="T2" t="n">
        <v>393633.01</v>
      </c>
      <c r="U2" t="n">
        <v>0.1</v>
      </c>
      <c r="V2" t="n">
        <v>0.57</v>
      </c>
      <c r="W2" t="n">
        <v>1.2</v>
      </c>
      <c r="X2" t="n">
        <v>23.67</v>
      </c>
      <c r="Y2" t="n">
        <v>0.5</v>
      </c>
      <c r="Z2" t="n">
        <v>10</v>
      </c>
      <c r="AA2" t="n">
        <v>2071.565145986955</v>
      </c>
      <c r="AB2" t="n">
        <v>2834.406823743539</v>
      </c>
      <c r="AC2" t="n">
        <v>2563.895014600418</v>
      </c>
      <c r="AD2" t="n">
        <v>2071565.145986956</v>
      </c>
      <c r="AE2" t="n">
        <v>2834406.823743539</v>
      </c>
      <c r="AF2" t="n">
        <v>1.508914424658151e-06</v>
      </c>
      <c r="AG2" t="n">
        <v>32.98502604166666</v>
      </c>
      <c r="AH2" t="n">
        <v>2563895.014600418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1.274</v>
      </c>
      <c r="E3" t="n">
        <v>78.48999999999999</v>
      </c>
      <c r="F3" t="n">
        <v>70.41</v>
      </c>
      <c r="G3" t="n">
        <v>16.83</v>
      </c>
      <c r="H3" t="n">
        <v>0.3</v>
      </c>
      <c r="I3" t="n">
        <v>251</v>
      </c>
      <c r="J3" t="n">
        <v>117.34</v>
      </c>
      <c r="K3" t="n">
        <v>43.4</v>
      </c>
      <c r="L3" t="n">
        <v>2</v>
      </c>
      <c r="M3" t="n">
        <v>249</v>
      </c>
      <c r="N3" t="n">
        <v>16.94</v>
      </c>
      <c r="O3" t="n">
        <v>14705.49</v>
      </c>
      <c r="P3" t="n">
        <v>694.33</v>
      </c>
      <c r="Q3" t="n">
        <v>793.21</v>
      </c>
      <c r="R3" t="n">
        <v>423.49</v>
      </c>
      <c r="S3" t="n">
        <v>86.27</v>
      </c>
      <c r="T3" t="n">
        <v>156892.91</v>
      </c>
      <c r="U3" t="n">
        <v>0.2</v>
      </c>
      <c r="V3" t="n">
        <v>0.6899999999999999</v>
      </c>
      <c r="W3" t="n">
        <v>0.62</v>
      </c>
      <c r="X3" t="n">
        <v>9.44</v>
      </c>
      <c r="Y3" t="n">
        <v>0.5</v>
      </c>
      <c r="Z3" t="n">
        <v>10</v>
      </c>
      <c r="AA3" t="n">
        <v>1385.295603187334</v>
      </c>
      <c r="AB3" t="n">
        <v>1895.422559209648</v>
      </c>
      <c r="AC3" t="n">
        <v>1714.526090400949</v>
      </c>
      <c r="AD3" t="n">
        <v>1385295.603187334</v>
      </c>
      <c r="AE3" t="n">
        <v>1895422.559209648</v>
      </c>
      <c r="AF3" t="n">
        <v>1.947874128092496e-06</v>
      </c>
      <c r="AG3" t="n">
        <v>25.55013020833333</v>
      </c>
      <c r="AH3" t="n">
        <v>1714526.090400949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1.3755</v>
      </c>
      <c r="E4" t="n">
        <v>72.7</v>
      </c>
      <c r="F4" t="n">
        <v>66.84</v>
      </c>
      <c r="G4" t="n">
        <v>25.38</v>
      </c>
      <c r="H4" t="n">
        <v>0.45</v>
      </c>
      <c r="I4" t="n">
        <v>158</v>
      </c>
      <c r="J4" t="n">
        <v>118.63</v>
      </c>
      <c r="K4" t="n">
        <v>43.4</v>
      </c>
      <c r="L4" t="n">
        <v>3</v>
      </c>
      <c r="M4" t="n">
        <v>156</v>
      </c>
      <c r="N4" t="n">
        <v>17.23</v>
      </c>
      <c r="O4" t="n">
        <v>14865.24</v>
      </c>
      <c r="P4" t="n">
        <v>654.98</v>
      </c>
      <c r="Q4" t="n">
        <v>793.25</v>
      </c>
      <c r="R4" t="n">
        <v>304.07</v>
      </c>
      <c r="S4" t="n">
        <v>86.27</v>
      </c>
      <c r="T4" t="n">
        <v>97650.86</v>
      </c>
      <c r="U4" t="n">
        <v>0.28</v>
      </c>
      <c r="V4" t="n">
        <v>0.73</v>
      </c>
      <c r="W4" t="n">
        <v>0.47</v>
      </c>
      <c r="X4" t="n">
        <v>5.87</v>
      </c>
      <c r="Y4" t="n">
        <v>0.5</v>
      </c>
      <c r="Z4" t="n">
        <v>10</v>
      </c>
      <c r="AA4" t="n">
        <v>1228.029272185926</v>
      </c>
      <c r="AB4" t="n">
        <v>1680.243827032665</v>
      </c>
      <c r="AC4" t="n">
        <v>1519.883714417689</v>
      </c>
      <c r="AD4" t="n">
        <v>1228029.272185926</v>
      </c>
      <c r="AE4" t="n">
        <v>1680243.827032665</v>
      </c>
      <c r="AF4" t="n">
        <v>2.103061902033931e-06</v>
      </c>
      <c r="AG4" t="n">
        <v>23.66536458333333</v>
      </c>
      <c r="AH4" t="n">
        <v>1519883.714417689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1.4278</v>
      </c>
      <c r="E5" t="n">
        <v>70.04000000000001</v>
      </c>
      <c r="F5" t="n">
        <v>65.20999999999999</v>
      </c>
      <c r="G5" t="n">
        <v>34.02</v>
      </c>
      <c r="H5" t="n">
        <v>0.59</v>
      </c>
      <c r="I5" t="n">
        <v>115</v>
      </c>
      <c r="J5" t="n">
        <v>119.93</v>
      </c>
      <c r="K5" t="n">
        <v>43.4</v>
      </c>
      <c r="L5" t="n">
        <v>4</v>
      </c>
      <c r="M5" t="n">
        <v>113</v>
      </c>
      <c r="N5" t="n">
        <v>17.53</v>
      </c>
      <c r="O5" t="n">
        <v>15025.44</v>
      </c>
      <c r="P5" t="n">
        <v>634.91</v>
      </c>
      <c r="Q5" t="n">
        <v>793.22</v>
      </c>
      <c r="R5" t="n">
        <v>249.35</v>
      </c>
      <c r="S5" t="n">
        <v>86.27</v>
      </c>
      <c r="T5" t="n">
        <v>70507.28</v>
      </c>
      <c r="U5" t="n">
        <v>0.35</v>
      </c>
      <c r="V5" t="n">
        <v>0.74</v>
      </c>
      <c r="W5" t="n">
        <v>0.4</v>
      </c>
      <c r="X5" t="n">
        <v>4.24</v>
      </c>
      <c r="Y5" t="n">
        <v>0.5</v>
      </c>
      <c r="Z5" t="n">
        <v>10</v>
      </c>
      <c r="AA5" t="n">
        <v>1159.759545474025</v>
      </c>
      <c r="AB5" t="n">
        <v>1586.834175097665</v>
      </c>
      <c r="AC5" t="n">
        <v>1435.388948562096</v>
      </c>
      <c r="AD5" t="n">
        <v>1159759.545474025</v>
      </c>
      <c r="AE5" t="n">
        <v>1586834.175097665</v>
      </c>
      <c r="AF5" t="n">
        <v>2.183025651562374e-06</v>
      </c>
      <c r="AG5" t="n">
        <v>22.79947916666667</v>
      </c>
      <c r="AH5" t="n">
        <v>1435388.948562096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64.31</v>
      </c>
      <c r="G6" t="n">
        <v>42.4</v>
      </c>
      <c r="H6" t="n">
        <v>0.73</v>
      </c>
      <c r="I6" t="n">
        <v>91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621.83</v>
      </c>
      <c r="Q6" t="n">
        <v>793.23</v>
      </c>
      <c r="R6" t="n">
        <v>219.48</v>
      </c>
      <c r="S6" t="n">
        <v>86.27</v>
      </c>
      <c r="T6" t="n">
        <v>55691.07</v>
      </c>
      <c r="U6" t="n">
        <v>0.39</v>
      </c>
      <c r="V6" t="n">
        <v>0.76</v>
      </c>
      <c r="W6" t="n">
        <v>0.37</v>
      </c>
      <c r="X6" t="n">
        <v>3.34</v>
      </c>
      <c r="Y6" t="n">
        <v>0.5</v>
      </c>
      <c r="Z6" t="n">
        <v>10</v>
      </c>
      <c r="AA6" t="n">
        <v>1117.520824847118</v>
      </c>
      <c r="AB6" t="n">
        <v>1529.041294095091</v>
      </c>
      <c r="AC6" t="n">
        <v>1383.11173900959</v>
      </c>
      <c r="AD6" t="n">
        <v>1117520.824847118</v>
      </c>
      <c r="AE6" t="n">
        <v>1529041.294095091</v>
      </c>
      <c r="AF6" t="n">
        <v>2.22981132528265e-06</v>
      </c>
      <c r="AG6" t="n">
        <v>22.32096354166667</v>
      </c>
      <c r="AH6" t="n">
        <v>1383111.73900959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1.4825</v>
      </c>
      <c r="E7" t="n">
        <v>67.45</v>
      </c>
      <c r="F7" t="n">
        <v>63.6</v>
      </c>
      <c r="G7" t="n">
        <v>51.57</v>
      </c>
      <c r="H7" t="n">
        <v>0.86</v>
      </c>
      <c r="I7" t="n">
        <v>74</v>
      </c>
      <c r="J7" t="n">
        <v>122.54</v>
      </c>
      <c r="K7" t="n">
        <v>43.4</v>
      </c>
      <c r="L7" t="n">
        <v>6</v>
      </c>
      <c r="M7" t="n">
        <v>72</v>
      </c>
      <c r="N7" t="n">
        <v>18.14</v>
      </c>
      <c r="O7" t="n">
        <v>15347.16</v>
      </c>
      <c r="P7" t="n">
        <v>610.99</v>
      </c>
      <c r="Q7" t="n">
        <v>793.23</v>
      </c>
      <c r="R7" t="n">
        <v>195.48</v>
      </c>
      <c r="S7" t="n">
        <v>86.27</v>
      </c>
      <c r="T7" t="n">
        <v>43776.99</v>
      </c>
      <c r="U7" t="n">
        <v>0.44</v>
      </c>
      <c r="V7" t="n">
        <v>0.76</v>
      </c>
      <c r="W7" t="n">
        <v>0.34</v>
      </c>
      <c r="X7" t="n">
        <v>2.63</v>
      </c>
      <c r="Y7" t="n">
        <v>0.5</v>
      </c>
      <c r="Z7" t="n">
        <v>10</v>
      </c>
      <c r="AA7" t="n">
        <v>1090.953232238657</v>
      </c>
      <c r="AB7" t="n">
        <v>1492.69034180873</v>
      </c>
      <c r="AC7" t="n">
        <v>1350.230070590557</v>
      </c>
      <c r="AD7" t="n">
        <v>1090953.232238657</v>
      </c>
      <c r="AE7" t="n">
        <v>1492690.34180873</v>
      </c>
      <c r="AF7" t="n">
        <v>2.266658865696331e-06</v>
      </c>
      <c r="AG7" t="n">
        <v>21.95638020833333</v>
      </c>
      <c r="AH7" t="n">
        <v>1350230.070590557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1.4947</v>
      </c>
      <c r="E8" t="n">
        <v>66.90000000000001</v>
      </c>
      <c r="F8" t="n">
        <v>63.32</v>
      </c>
      <c r="G8" t="n">
        <v>60.3</v>
      </c>
      <c r="H8" t="n">
        <v>1</v>
      </c>
      <c r="I8" t="n">
        <v>63</v>
      </c>
      <c r="J8" t="n">
        <v>123.85</v>
      </c>
      <c r="K8" t="n">
        <v>43.4</v>
      </c>
      <c r="L8" t="n">
        <v>7</v>
      </c>
      <c r="M8" t="n">
        <v>61</v>
      </c>
      <c r="N8" t="n">
        <v>18.45</v>
      </c>
      <c r="O8" t="n">
        <v>15508.69</v>
      </c>
      <c r="P8" t="n">
        <v>604.17</v>
      </c>
      <c r="Q8" t="n">
        <v>793.2</v>
      </c>
      <c r="R8" t="n">
        <v>186.42</v>
      </c>
      <c r="S8" t="n">
        <v>86.27</v>
      </c>
      <c r="T8" t="n">
        <v>39297.81</v>
      </c>
      <c r="U8" t="n">
        <v>0.46</v>
      </c>
      <c r="V8" t="n">
        <v>0.77</v>
      </c>
      <c r="W8" t="n">
        <v>0.32</v>
      </c>
      <c r="X8" t="n">
        <v>2.35</v>
      </c>
      <c r="Y8" t="n">
        <v>0.5</v>
      </c>
      <c r="Z8" t="n">
        <v>10</v>
      </c>
      <c r="AA8" t="n">
        <v>1069.088846753129</v>
      </c>
      <c r="AB8" t="n">
        <v>1462.77452499882</v>
      </c>
      <c r="AC8" t="n">
        <v>1323.169377349872</v>
      </c>
      <c r="AD8" t="n">
        <v>1069088.846753129</v>
      </c>
      <c r="AE8" t="n">
        <v>1462774.52499882</v>
      </c>
      <c r="AF8" t="n">
        <v>2.285311977441015e-06</v>
      </c>
      <c r="AG8" t="n">
        <v>21.77734375</v>
      </c>
      <c r="AH8" t="n">
        <v>1323169.377349872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1.5058</v>
      </c>
      <c r="E9" t="n">
        <v>66.41</v>
      </c>
      <c r="F9" t="n">
        <v>63.01</v>
      </c>
      <c r="G9" t="n">
        <v>68.73999999999999</v>
      </c>
      <c r="H9" t="n">
        <v>1.13</v>
      </c>
      <c r="I9" t="n">
        <v>55</v>
      </c>
      <c r="J9" t="n">
        <v>125.16</v>
      </c>
      <c r="K9" t="n">
        <v>43.4</v>
      </c>
      <c r="L9" t="n">
        <v>8</v>
      </c>
      <c r="M9" t="n">
        <v>53</v>
      </c>
      <c r="N9" t="n">
        <v>18.76</v>
      </c>
      <c r="O9" t="n">
        <v>15670.68</v>
      </c>
      <c r="P9" t="n">
        <v>597.76</v>
      </c>
      <c r="Q9" t="n">
        <v>793.2</v>
      </c>
      <c r="R9" t="n">
        <v>176.33</v>
      </c>
      <c r="S9" t="n">
        <v>86.27</v>
      </c>
      <c r="T9" t="n">
        <v>34296.33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1056.202143179412</v>
      </c>
      <c r="AB9" t="n">
        <v>1445.142368648024</v>
      </c>
      <c r="AC9" t="n">
        <v>1307.220009254309</v>
      </c>
      <c r="AD9" t="n">
        <v>1056202.143179412</v>
      </c>
      <c r="AE9" t="n">
        <v>1445142.368648024</v>
      </c>
      <c r="AF9" t="n">
        <v>2.302283251241507e-06</v>
      </c>
      <c r="AG9" t="n">
        <v>21.61783854166667</v>
      </c>
      <c r="AH9" t="n">
        <v>1307220.009254309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1.5165</v>
      </c>
      <c r="E10" t="n">
        <v>65.94</v>
      </c>
      <c r="F10" t="n">
        <v>62.71</v>
      </c>
      <c r="G10" t="n">
        <v>78.39</v>
      </c>
      <c r="H10" t="n">
        <v>1.26</v>
      </c>
      <c r="I10" t="n">
        <v>48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590.39</v>
      </c>
      <c r="Q10" t="n">
        <v>793.2</v>
      </c>
      <c r="R10" t="n">
        <v>166.21</v>
      </c>
      <c r="S10" t="n">
        <v>86.27</v>
      </c>
      <c r="T10" t="n">
        <v>29269.78</v>
      </c>
      <c r="U10" t="n">
        <v>0.52</v>
      </c>
      <c r="V10" t="n">
        <v>0.77</v>
      </c>
      <c r="W10" t="n">
        <v>0.3</v>
      </c>
      <c r="X10" t="n">
        <v>1.74</v>
      </c>
      <c r="Y10" t="n">
        <v>0.5</v>
      </c>
      <c r="Z10" t="n">
        <v>10</v>
      </c>
      <c r="AA10" t="n">
        <v>1042.714805730663</v>
      </c>
      <c r="AB10" t="n">
        <v>1426.688398531311</v>
      </c>
      <c r="AC10" t="n">
        <v>1290.527260145225</v>
      </c>
      <c r="AD10" t="n">
        <v>1042714.805730663</v>
      </c>
      <c r="AE10" t="n">
        <v>1426688.398531311</v>
      </c>
      <c r="AF10" t="n">
        <v>2.318642947607747e-06</v>
      </c>
      <c r="AG10" t="n">
        <v>21.46484375</v>
      </c>
      <c r="AH10" t="n">
        <v>1290527.260145225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1.5234</v>
      </c>
      <c r="E11" t="n">
        <v>65.64</v>
      </c>
      <c r="F11" t="n">
        <v>62.53</v>
      </c>
      <c r="G11" t="n">
        <v>87.25</v>
      </c>
      <c r="H11" t="n">
        <v>1.38</v>
      </c>
      <c r="I11" t="n">
        <v>43</v>
      </c>
      <c r="J11" t="n">
        <v>127.8</v>
      </c>
      <c r="K11" t="n">
        <v>43.4</v>
      </c>
      <c r="L11" t="n">
        <v>10</v>
      </c>
      <c r="M11" t="n">
        <v>41</v>
      </c>
      <c r="N11" t="n">
        <v>19.4</v>
      </c>
      <c r="O11" t="n">
        <v>15996.02</v>
      </c>
      <c r="P11" t="n">
        <v>585.2</v>
      </c>
      <c r="Q11" t="n">
        <v>793.21</v>
      </c>
      <c r="R11" t="n">
        <v>160.11</v>
      </c>
      <c r="S11" t="n">
        <v>86.27</v>
      </c>
      <c r="T11" t="n">
        <v>26243.66</v>
      </c>
      <c r="U11" t="n">
        <v>0.54</v>
      </c>
      <c r="V11" t="n">
        <v>0.78</v>
      </c>
      <c r="W11" t="n">
        <v>0.29</v>
      </c>
      <c r="X11" t="n">
        <v>1.56</v>
      </c>
      <c r="Y11" t="n">
        <v>0.5</v>
      </c>
      <c r="Z11" t="n">
        <v>10</v>
      </c>
      <c r="AA11" t="n">
        <v>1033.887829729377</v>
      </c>
      <c r="AB11" t="n">
        <v>1414.610940547655</v>
      </c>
      <c r="AC11" t="n">
        <v>1279.602457800711</v>
      </c>
      <c r="AD11" t="n">
        <v>1033887.829729377</v>
      </c>
      <c r="AE11" t="n">
        <v>1414610.940547655</v>
      </c>
      <c r="AF11" t="n">
        <v>2.329192658348594e-06</v>
      </c>
      <c r="AG11" t="n">
        <v>21.3671875</v>
      </c>
      <c r="AH11" t="n">
        <v>1279602.457800711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1.5299</v>
      </c>
      <c r="E12" t="n">
        <v>65.37</v>
      </c>
      <c r="F12" t="n">
        <v>62.35</v>
      </c>
      <c r="G12" t="n">
        <v>95.92</v>
      </c>
      <c r="H12" t="n">
        <v>1.5</v>
      </c>
      <c r="I12" t="n">
        <v>39</v>
      </c>
      <c r="J12" t="n">
        <v>129.13</v>
      </c>
      <c r="K12" t="n">
        <v>43.4</v>
      </c>
      <c r="L12" t="n">
        <v>11</v>
      </c>
      <c r="M12" t="n">
        <v>37</v>
      </c>
      <c r="N12" t="n">
        <v>19.73</v>
      </c>
      <c r="O12" t="n">
        <v>16159.39</v>
      </c>
      <c r="P12" t="n">
        <v>579.09</v>
      </c>
      <c r="Q12" t="n">
        <v>793.2</v>
      </c>
      <c r="R12" t="n">
        <v>154.11</v>
      </c>
      <c r="S12" t="n">
        <v>86.27</v>
      </c>
      <c r="T12" t="n">
        <v>23265.47</v>
      </c>
      <c r="U12" t="n">
        <v>0.5600000000000001</v>
      </c>
      <c r="V12" t="n">
        <v>0.78</v>
      </c>
      <c r="W12" t="n">
        <v>0.28</v>
      </c>
      <c r="X12" t="n">
        <v>1.38</v>
      </c>
      <c r="Y12" t="n">
        <v>0.5</v>
      </c>
      <c r="Z12" t="n">
        <v>10</v>
      </c>
      <c r="AA12" t="n">
        <v>1024.519678084715</v>
      </c>
      <c r="AB12" t="n">
        <v>1401.793022173746</v>
      </c>
      <c r="AC12" t="n">
        <v>1268.007863566346</v>
      </c>
      <c r="AD12" t="n">
        <v>1024519.678084715</v>
      </c>
      <c r="AE12" t="n">
        <v>1401793.022173746</v>
      </c>
      <c r="AF12" t="n">
        <v>2.339130791655188e-06</v>
      </c>
      <c r="AG12" t="n">
        <v>21.279296875</v>
      </c>
      <c r="AH12" t="n">
        <v>1268007.863566346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1.5371</v>
      </c>
      <c r="E13" t="n">
        <v>65.06</v>
      </c>
      <c r="F13" t="n">
        <v>62.12</v>
      </c>
      <c r="G13" t="n">
        <v>103.53</v>
      </c>
      <c r="H13" t="n">
        <v>1.63</v>
      </c>
      <c r="I13" t="n">
        <v>36</v>
      </c>
      <c r="J13" t="n">
        <v>130.45</v>
      </c>
      <c r="K13" t="n">
        <v>43.4</v>
      </c>
      <c r="L13" t="n">
        <v>12</v>
      </c>
      <c r="M13" t="n">
        <v>34</v>
      </c>
      <c r="N13" t="n">
        <v>20.05</v>
      </c>
      <c r="O13" t="n">
        <v>16323.22</v>
      </c>
      <c r="P13" t="n">
        <v>572.73</v>
      </c>
      <c r="Q13" t="n">
        <v>793.21</v>
      </c>
      <c r="R13" t="n">
        <v>145.66</v>
      </c>
      <c r="S13" t="n">
        <v>86.27</v>
      </c>
      <c r="T13" t="n">
        <v>19055.62</v>
      </c>
      <c r="U13" t="n">
        <v>0.59</v>
      </c>
      <c r="V13" t="n">
        <v>0.78</v>
      </c>
      <c r="W13" t="n">
        <v>0.28</v>
      </c>
      <c r="X13" t="n">
        <v>1.15</v>
      </c>
      <c r="Y13" t="n">
        <v>0.5</v>
      </c>
      <c r="Z13" t="n">
        <v>10</v>
      </c>
      <c r="AA13" t="n">
        <v>1014.479343134293</v>
      </c>
      <c r="AB13" t="n">
        <v>1388.055392946263</v>
      </c>
      <c r="AC13" t="n">
        <v>1255.58133439145</v>
      </c>
      <c r="AD13" t="n">
        <v>1014479.343134293</v>
      </c>
      <c r="AE13" t="n">
        <v>1388055.392946263</v>
      </c>
      <c r="AF13" t="n">
        <v>2.350139185471723e-06</v>
      </c>
      <c r="AG13" t="n">
        <v>21.17838541666667</v>
      </c>
      <c r="AH13" t="n">
        <v>1255581.33439145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1.5373</v>
      </c>
      <c r="E14" t="n">
        <v>65.05</v>
      </c>
      <c r="F14" t="n">
        <v>62.18</v>
      </c>
      <c r="G14" t="n">
        <v>113.05</v>
      </c>
      <c r="H14" t="n">
        <v>1.74</v>
      </c>
      <c r="I14" t="n">
        <v>33</v>
      </c>
      <c r="J14" t="n">
        <v>131.79</v>
      </c>
      <c r="K14" t="n">
        <v>43.4</v>
      </c>
      <c r="L14" t="n">
        <v>13</v>
      </c>
      <c r="M14" t="n">
        <v>31</v>
      </c>
      <c r="N14" t="n">
        <v>20.39</v>
      </c>
      <c r="O14" t="n">
        <v>16487.53</v>
      </c>
      <c r="P14" t="n">
        <v>569.6</v>
      </c>
      <c r="Q14" t="n">
        <v>793.2</v>
      </c>
      <c r="R14" t="n">
        <v>148.54</v>
      </c>
      <c r="S14" t="n">
        <v>86.27</v>
      </c>
      <c r="T14" t="n">
        <v>20509.69</v>
      </c>
      <c r="U14" t="n">
        <v>0.58</v>
      </c>
      <c r="V14" t="n">
        <v>0.78</v>
      </c>
      <c r="W14" t="n">
        <v>0.27</v>
      </c>
      <c r="X14" t="n">
        <v>1.21</v>
      </c>
      <c r="Y14" t="n">
        <v>0.5</v>
      </c>
      <c r="Z14" t="n">
        <v>10</v>
      </c>
      <c r="AA14" t="n">
        <v>1011.841625097634</v>
      </c>
      <c r="AB14" t="n">
        <v>1384.446350760599</v>
      </c>
      <c r="AC14" t="n">
        <v>1252.316734126664</v>
      </c>
      <c r="AD14" t="n">
        <v>1011841.625097634</v>
      </c>
      <c r="AE14" t="n">
        <v>1384446.350760599</v>
      </c>
      <c r="AF14" t="n">
        <v>2.350444974188849e-06</v>
      </c>
      <c r="AG14" t="n">
        <v>21.17513020833333</v>
      </c>
      <c r="AH14" t="n">
        <v>1252316.734126664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1.5424</v>
      </c>
      <c r="E15" t="n">
        <v>64.83</v>
      </c>
      <c r="F15" t="n">
        <v>62.03</v>
      </c>
      <c r="G15" t="n">
        <v>124.06</v>
      </c>
      <c r="H15" t="n">
        <v>1.86</v>
      </c>
      <c r="I15" t="n">
        <v>30</v>
      </c>
      <c r="J15" t="n">
        <v>133.12</v>
      </c>
      <c r="K15" t="n">
        <v>43.4</v>
      </c>
      <c r="L15" t="n">
        <v>14</v>
      </c>
      <c r="M15" t="n">
        <v>28</v>
      </c>
      <c r="N15" t="n">
        <v>20.72</v>
      </c>
      <c r="O15" t="n">
        <v>16652.31</v>
      </c>
      <c r="P15" t="n">
        <v>564.14</v>
      </c>
      <c r="Q15" t="n">
        <v>793.2</v>
      </c>
      <c r="R15" t="n">
        <v>143.41</v>
      </c>
      <c r="S15" t="n">
        <v>86.27</v>
      </c>
      <c r="T15" t="n">
        <v>17962.18</v>
      </c>
      <c r="U15" t="n">
        <v>0.6</v>
      </c>
      <c r="V15" t="n">
        <v>0.78</v>
      </c>
      <c r="W15" t="n">
        <v>0.27</v>
      </c>
      <c r="X15" t="n">
        <v>1.06</v>
      </c>
      <c r="Y15" t="n">
        <v>0.5</v>
      </c>
      <c r="Z15" t="n">
        <v>10</v>
      </c>
      <c r="AA15" t="n">
        <v>996.0777421199281</v>
      </c>
      <c r="AB15" t="n">
        <v>1362.877510617067</v>
      </c>
      <c r="AC15" t="n">
        <v>1232.806393814373</v>
      </c>
      <c r="AD15" t="n">
        <v>996077.7421199281</v>
      </c>
      <c r="AE15" t="n">
        <v>1362877.510617067</v>
      </c>
      <c r="AF15" t="n">
        <v>2.358242586475562e-06</v>
      </c>
      <c r="AG15" t="n">
        <v>21.103515625</v>
      </c>
      <c r="AH15" t="n">
        <v>1232806.393814374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1.5449</v>
      </c>
      <c r="E16" t="n">
        <v>64.73</v>
      </c>
      <c r="F16" t="n">
        <v>61.98</v>
      </c>
      <c r="G16" t="n">
        <v>132.81</v>
      </c>
      <c r="H16" t="n">
        <v>1.97</v>
      </c>
      <c r="I16" t="n">
        <v>28</v>
      </c>
      <c r="J16" t="n">
        <v>134.46</v>
      </c>
      <c r="K16" t="n">
        <v>43.4</v>
      </c>
      <c r="L16" t="n">
        <v>15</v>
      </c>
      <c r="M16" t="n">
        <v>26</v>
      </c>
      <c r="N16" t="n">
        <v>21.06</v>
      </c>
      <c r="O16" t="n">
        <v>16817.7</v>
      </c>
      <c r="P16" t="n">
        <v>559.37</v>
      </c>
      <c r="Q16" t="n">
        <v>793.2</v>
      </c>
      <c r="R16" t="n">
        <v>141.7</v>
      </c>
      <c r="S16" t="n">
        <v>86.27</v>
      </c>
      <c r="T16" t="n">
        <v>17113.78</v>
      </c>
      <c r="U16" t="n">
        <v>0.61</v>
      </c>
      <c r="V16" t="n">
        <v>0.78</v>
      </c>
      <c r="W16" t="n">
        <v>0.27</v>
      </c>
      <c r="X16" t="n">
        <v>1.01</v>
      </c>
      <c r="Y16" t="n">
        <v>0.5</v>
      </c>
      <c r="Z16" t="n">
        <v>10</v>
      </c>
      <c r="AA16" t="n">
        <v>990.4998893063346</v>
      </c>
      <c r="AB16" t="n">
        <v>1355.24564632001</v>
      </c>
      <c r="AC16" t="n">
        <v>1225.902903934438</v>
      </c>
      <c r="AD16" t="n">
        <v>990499.8893063345</v>
      </c>
      <c r="AE16" t="n">
        <v>1355245.64632001</v>
      </c>
      <c r="AF16" t="n">
        <v>2.362064945439636e-06</v>
      </c>
      <c r="AG16" t="n">
        <v>21.07096354166667</v>
      </c>
      <c r="AH16" t="n">
        <v>1225902.903934438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1.5483</v>
      </c>
      <c r="E17" t="n">
        <v>64.58</v>
      </c>
      <c r="F17" t="n">
        <v>61.88</v>
      </c>
      <c r="G17" t="n">
        <v>142.8</v>
      </c>
      <c r="H17" t="n">
        <v>2.08</v>
      </c>
      <c r="I17" t="n">
        <v>26</v>
      </c>
      <c r="J17" t="n">
        <v>135.81</v>
      </c>
      <c r="K17" t="n">
        <v>43.4</v>
      </c>
      <c r="L17" t="n">
        <v>16</v>
      </c>
      <c r="M17" t="n">
        <v>24</v>
      </c>
      <c r="N17" t="n">
        <v>21.41</v>
      </c>
      <c r="O17" t="n">
        <v>16983.46</v>
      </c>
      <c r="P17" t="n">
        <v>555.3099999999999</v>
      </c>
      <c r="Q17" t="n">
        <v>793.2</v>
      </c>
      <c r="R17" t="n">
        <v>138.4</v>
      </c>
      <c r="S17" t="n">
        <v>86.27</v>
      </c>
      <c r="T17" t="n">
        <v>15475.69</v>
      </c>
      <c r="U17" t="n">
        <v>0.62</v>
      </c>
      <c r="V17" t="n">
        <v>0.78</v>
      </c>
      <c r="W17" t="n">
        <v>0.26</v>
      </c>
      <c r="X17" t="n">
        <v>0.91</v>
      </c>
      <c r="Y17" t="n">
        <v>0.5</v>
      </c>
      <c r="Z17" t="n">
        <v>10</v>
      </c>
      <c r="AA17" t="n">
        <v>984.9543747919884</v>
      </c>
      <c r="AB17" t="n">
        <v>1347.658028710647</v>
      </c>
      <c r="AC17" t="n">
        <v>1219.039437900425</v>
      </c>
      <c r="AD17" t="n">
        <v>984954.3747919884</v>
      </c>
      <c r="AE17" t="n">
        <v>1347658.028710647</v>
      </c>
      <c r="AF17" t="n">
        <v>2.367263353630778e-06</v>
      </c>
      <c r="AG17" t="n">
        <v>21.02213541666667</v>
      </c>
      <c r="AH17" t="n">
        <v>1219039.437900425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1.5496</v>
      </c>
      <c r="E18" t="n">
        <v>64.53</v>
      </c>
      <c r="F18" t="n">
        <v>61.85</v>
      </c>
      <c r="G18" t="n">
        <v>148.45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23</v>
      </c>
      <c r="N18" t="n">
        <v>21.75</v>
      </c>
      <c r="O18" t="n">
        <v>17149.71</v>
      </c>
      <c r="P18" t="n">
        <v>549.92</v>
      </c>
      <c r="Q18" t="n">
        <v>793.2</v>
      </c>
      <c r="R18" t="n">
        <v>137.5</v>
      </c>
      <c r="S18" t="n">
        <v>86.27</v>
      </c>
      <c r="T18" t="n">
        <v>15029.17</v>
      </c>
      <c r="U18" t="n">
        <v>0.63</v>
      </c>
      <c r="V18" t="n">
        <v>0.79</v>
      </c>
      <c r="W18" t="n">
        <v>0.26</v>
      </c>
      <c r="X18" t="n">
        <v>0.88</v>
      </c>
      <c r="Y18" t="n">
        <v>0.5</v>
      </c>
      <c r="Z18" t="n">
        <v>10</v>
      </c>
      <c r="AA18" t="n">
        <v>979.5023503158325</v>
      </c>
      <c r="AB18" t="n">
        <v>1340.198328296026</v>
      </c>
      <c r="AC18" t="n">
        <v>1212.291680823621</v>
      </c>
      <c r="AD18" t="n">
        <v>979502.3503158324</v>
      </c>
      <c r="AE18" t="n">
        <v>1340198.328296026</v>
      </c>
      <c r="AF18" t="n">
        <v>2.369250980292097e-06</v>
      </c>
      <c r="AG18" t="n">
        <v>21.005859375</v>
      </c>
      <c r="AH18" t="n">
        <v>1212291.680823621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1.5523</v>
      </c>
      <c r="E19" t="n">
        <v>64.42</v>
      </c>
      <c r="F19" t="n">
        <v>61.79</v>
      </c>
      <c r="G19" t="n">
        <v>161.18</v>
      </c>
      <c r="H19" t="n">
        <v>2.3</v>
      </c>
      <c r="I19" t="n">
        <v>23</v>
      </c>
      <c r="J19" t="n">
        <v>138.51</v>
      </c>
      <c r="K19" t="n">
        <v>43.4</v>
      </c>
      <c r="L19" t="n">
        <v>18</v>
      </c>
      <c r="M19" t="n">
        <v>21</v>
      </c>
      <c r="N19" t="n">
        <v>22.11</v>
      </c>
      <c r="O19" t="n">
        <v>17316.45</v>
      </c>
      <c r="P19" t="n">
        <v>545.87</v>
      </c>
      <c r="Q19" t="n">
        <v>793.21</v>
      </c>
      <c r="R19" t="n">
        <v>135.4</v>
      </c>
      <c r="S19" t="n">
        <v>86.27</v>
      </c>
      <c r="T19" t="n">
        <v>13987.52</v>
      </c>
      <c r="U19" t="n">
        <v>0.64</v>
      </c>
      <c r="V19" t="n">
        <v>0.79</v>
      </c>
      <c r="W19" t="n">
        <v>0.26</v>
      </c>
      <c r="X19" t="n">
        <v>0.82</v>
      </c>
      <c r="Y19" t="n">
        <v>0.5</v>
      </c>
      <c r="Z19" t="n">
        <v>10</v>
      </c>
      <c r="AA19" t="n">
        <v>974.308016723394</v>
      </c>
      <c r="AB19" t="n">
        <v>1333.091211917027</v>
      </c>
      <c r="AC19" t="n">
        <v>1205.862857656932</v>
      </c>
      <c r="AD19" t="n">
        <v>974308.0167233939</v>
      </c>
      <c r="AE19" t="n">
        <v>1333091.211917027</v>
      </c>
      <c r="AF19" t="n">
        <v>2.373379127973298e-06</v>
      </c>
      <c r="AG19" t="n">
        <v>20.97005208333333</v>
      </c>
      <c r="AH19" t="n">
        <v>1205862.857656932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1.5537</v>
      </c>
      <c r="E20" t="n">
        <v>64.36</v>
      </c>
      <c r="F20" t="n">
        <v>61.75</v>
      </c>
      <c r="G20" t="n">
        <v>168.42</v>
      </c>
      <c r="H20" t="n">
        <v>2.4</v>
      </c>
      <c r="I20" t="n">
        <v>22</v>
      </c>
      <c r="J20" t="n">
        <v>139.86</v>
      </c>
      <c r="K20" t="n">
        <v>43.4</v>
      </c>
      <c r="L20" t="n">
        <v>19</v>
      </c>
      <c r="M20" t="n">
        <v>20</v>
      </c>
      <c r="N20" t="n">
        <v>22.46</v>
      </c>
      <c r="O20" t="n">
        <v>17483.7</v>
      </c>
      <c r="P20" t="n">
        <v>540.47</v>
      </c>
      <c r="Q20" t="n">
        <v>793.2</v>
      </c>
      <c r="R20" t="n">
        <v>134.09</v>
      </c>
      <c r="S20" t="n">
        <v>86.27</v>
      </c>
      <c r="T20" t="n">
        <v>13341.57</v>
      </c>
      <c r="U20" t="n">
        <v>0.64</v>
      </c>
      <c r="V20" t="n">
        <v>0.79</v>
      </c>
      <c r="W20" t="n">
        <v>0.26</v>
      </c>
      <c r="X20" t="n">
        <v>0.78</v>
      </c>
      <c r="Y20" t="n">
        <v>0.5</v>
      </c>
      <c r="Z20" t="n">
        <v>10</v>
      </c>
      <c r="AA20" t="n">
        <v>968.7867764140033</v>
      </c>
      <c r="AB20" t="n">
        <v>1325.536807345787</v>
      </c>
      <c r="AC20" t="n">
        <v>1199.029434855298</v>
      </c>
      <c r="AD20" t="n">
        <v>968786.7764140032</v>
      </c>
      <c r="AE20" t="n">
        <v>1325536.807345787</v>
      </c>
      <c r="AF20" t="n">
        <v>2.37551964899318e-06</v>
      </c>
      <c r="AG20" t="n">
        <v>20.95052083333333</v>
      </c>
      <c r="AH20" t="n">
        <v>1199029.434855298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1.5543</v>
      </c>
      <c r="E21" t="n">
        <v>64.34</v>
      </c>
      <c r="F21" t="n">
        <v>61.75</v>
      </c>
      <c r="G21" t="n">
        <v>176.43</v>
      </c>
      <c r="H21" t="n">
        <v>2.5</v>
      </c>
      <c r="I21" t="n">
        <v>21</v>
      </c>
      <c r="J21" t="n">
        <v>141.22</v>
      </c>
      <c r="K21" t="n">
        <v>43.4</v>
      </c>
      <c r="L21" t="n">
        <v>20</v>
      </c>
      <c r="M21" t="n">
        <v>19</v>
      </c>
      <c r="N21" t="n">
        <v>22.82</v>
      </c>
      <c r="O21" t="n">
        <v>17651.44</v>
      </c>
      <c r="P21" t="n">
        <v>537.48</v>
      </c>
      <c r="Q21" t="n">
        <v>793.2</v>
      </c>
      <c r="R21" t="n">
        <v>134.12</v>
      </c>
      <c r="S21" t="n">
        <v>86.27</v>
      </c>
      <c r="T21" t="n">
        <v>13362.27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965.8968598011126</v>
      </c>
      <c r="AB21" t="n">
        <v>1321.582695941908</v>
      </c>
      <c r="AC21" t="n">
        <v>1195.452698294175</v>
      </c>
      <c r="AD21" t="n">
        <v>965896.8598011126</v>
      </c>
      <c r="AE21" t="n">
        <v>1321582.695941908</v>
      </c>
      <c r="AF21" t="n">
        <v>2.376437015144558e-06</v>
      </c>
      <c r="AG21" t="n">
        <v>20.94401041666667</v>
      </c>
      <c r="AH21" t="n">
        <v>1195452.698294175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1.5589</v>
      </c>
      <c r="E22" t="n">
        <v>64.15000000000001</v>
      </c>
      <c r="F22" t="n">
        <v>61.61</v>
      </c>
      <c r="G22" t="n">
        <v>194.56</v>
      </c>
      <c r="H22" t="n">
        <v>2.61</v>
      </c>
      <c r="I22" t="n">
        <v>19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528.29</v>
      </c>
      <c r="Q22" t="n">
        <v>793.2</v>
      </c>
      <c r="R22" t="n">
        <v>129.34</v>
      </c>
      <c r="S22" t="n">
        <v>86.27</v>
      </c>
      <c r="T22" t="n">
        <v>10979.91</v>
      </c>
      <c r="U22" t="n">
        <v>0.67</v>
      </c>
      <c r="V22" t="n">
        <v>0.79</v>
      </c>
      <c r="W22" t="n">
        <v>0.25</v>
      </c>
      <c r="X22" t="n">
        <v>0.64</v>
      </c>
      <c r="Y22" t="n">
        <v>0.5</v>
      </c>
      <c r="Z22" t="n">
        <v>10</v>
      </c>
      <c r="AA22" t="n">
        <v>955.2729840272227</v>
      </c>
      <c r="AB22" t="n">
        <v>1307.046640415751</v>
      </c>
      <c r="AC22" t="n">
        <v>1182.303943505952</v>
      </c>
      <c r="AD22" t="n">
        <v>955272.9840272227</v>
      </c>
      <c r="AE22" t="n">
        <v>1307046.640415751</v>
      </c>
      <c r="AF22" t="n">
        <v>2.383470155638455e-06</v>
      </c>
      <c r="AG22" t="n">
        <v>20.88216145833334</v>
      </c>
      <c r="AH22" t="n">
        <v>1182303.943505952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1.5596</v>
      </c>
      <c r="E23" t="n">
        <v>64.12</v>
      </c>
      <c r="F23" t="n">
        <v>61.58</v>
      </c>
      <c r="G23" t="n">
        <v>194.47</v>
      </c>
      <c r="H23" t="n">
        <v>2.7</v>
      </c>
      <c r="I23" t="n">
        <v>19</v>
      </c>
      <c r="J23" t="n">
        <v>143.96</v>
      </c>
      <c r="K23" t="n">
        <v>43.4</v>
      </c>
      <c r="L23" t="n">
        <v>22</v>
      </c>
      <c r="M23" t="n">
        <v>17</v>
      </c>
      <c r="N23" t="n">
        <v>23.56</v>
      </c>
      <c r="O23" t="n">
        <v>17988.46</v>
      </c>
      <c r="P23" t="n">
        <v>524.9299999999999</v>
      </c>
      <c r="Q23" t="n">
        <v>793.2</v>
      </c>
      <c r="R23" t="n">
        <v>128.5</v>
      </c>
      <c r="S23" t="n">
        <v>86.27</v>
      </c>
      <c r="T23" t="n">
        <v>10557.97</v>
      </c>
      <c r="U23" t="n">
        <v>0.67</v>
      </c>
      <c r="V23" t="n">
        <v>0.79</v>
      </c>
      <c r="W23" t="n">
        <v>0.25</v>
      </c>
      <c r="X23" t="n">
        <v>0.61</v>
      </c>
      <c r="Y23" t="n">
        <v>0.5</v>
      </c>
      <c r="Z23" t="n">
        <v>10</v>
      </c>
      <c r="AA23" t="n">
        <v>951.9179737488151</v>
      </c>
      <c r="AB23" t="n">
        <v>1302.456167340227</v>
      </c>
      <c r="AC23" t="n">
        <v>1178.151578737986</v>
      </c>
      <c r="AD23" t="n">
        <v>951917.9737488151</v>
      </c>
      <c r="AE23" t="n">
        <v>1302456.167340226</v>
      </c>
      <c r="AF23" t="n">
        <v>2.384540416148396e-06</v>
      </c>
      <c r="AG23" t="n">
        <v>20.87239583333334</v>
      </c>
      <c r="AH23" t="n">
        <v>1178151.578737986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1.5598</v>
      </c>
      <c r="E24" t="n">
        <v>64.11</v>
      </c>
      <c r="F24" t="n">
        <v>61.6</v>
      </c>
      <c r="G24" t="n">
        <v>205.33</v>
      </c>
      <c r="H24" t="n">
        <v>2.8</v>
      </c>
      <c r="I24" t="n">
        <v>18</v>
      </c>
      <c r="J24" t="n">
        <v>145.33</v>
      </c>
      <c r="K24" t="n">
        <v>43.4</v>
      </c>
      <c r="L24" t="n">
        <v>23</v>
      </c>
      <c r="M24" t="n">
        <v>14</v>
      </c>
      <c r="N24" t="n">
        <v>23.93</v>
      </c>
      <c r="O24" t="n">
        <v>18157.74</v>
      </c>
      <c r="P24" t="n">
        <v>520.52</v>
      </c>
      <c r="Q24" t="n">
        <v>793.24</v>
      </c>
      <c r="R24" t="n">
        <v>129.03</v>
      </c>
      <c r="S24" t="n">
        <v>86.27</v>
      </c>
      <c r="T24" t="n">
        <v>10827.87</v>
      </c>
      <c r="U24" t="n">
        <v>0.67</v>
      </c>
      <c r="V24" t="n">
        <v>0.79</v>
      </c>
      <c r="W24" t="n">
        <v>0.25</v>
      </c>
      <c r="X24" t="n">
        <v>0.63</v>
      </c>
      <c r="Y24" t="n">
        <v>0.5</v>
      </c>
      <c r="Z24" t="n">
        <v>10</v>
      </c>
      <c r="AA24" t="n">
        <v>948.0583141962933</v>
      </c>
      <c r="AB24" t="n">
        <v>1297.175210864304</v>
      </c>
      <c r="AC24" t="n">
        <v>1173.374629336257</v>
      </c>
      <c r="AD24" t="n">
        <v>948058.3141962932</v>
      </c>
      <c r="AE24" t="n">
        <v>1297175.210864304</v>
      </c>
      <c r="AF24" t="n">
        <v>2.384846204865522e-06</v>
      </c>
      <c r="AG24" t="n">
        <v>20.869140625</v>
      </c>
      <c r="AH24" t="n">
        <v>1173374.629336257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1.5611</v>
      </c>
      <c r="E25" t="n">
        <v>64.06</v>
      </c>
      <c r="F25" t="n">
        <v>61.57</v>
      </c>
      <c r="G25" t="n">
        <v>217.3</v>
      </c>
      <c r="H25" t="n">
        <v>2.89</v>
      </c>
      <c r="I25" t="n">
        <v>17</v>
      </c>
      <c r="J25" t="n">
        <v>146.7</v>
      </c>
      <c r="K25" t="n">
        <v>43.4</v>
      </c>
      <c r="L25" t="n">
        <v>24</v>
      </c>
      <c r="M25" t="n">
        <v>12</v>
      </c>
      <c r="N25" t="n">
        <v>24.3</v>
      </c>
      <c r="O25" t="n">
        <v>18327.54</v>
      </c>
      <c r="P25" t="n">
        <v>519.02</v>
      </c>
      <c r="Q25" t="n">
        <v>793.2</v>
      </c>
      <c r="R25" t="n">
        <v>127.98</v>
      </c>
      <c r="S25" t="n">
        <v>86.27</v>
      </c>
      <c r="T25" t="n">
        <v>10310.78</v>
      </c>
      <c r="U25" t="n">
        <v>0.67</v>
      </c>
      <c r="V25" t="n">
        <v>0.79</v>
      </c>
      <c r="W25" t="n">
        <v>0.25</v>
      </c>
      <c r="X25" t="n">
        <v>0.6</v>
      </c>
      <c r="Y25" t="n">
        <v>0.5</v>
      </c>
      <c r="Z25" t="n">
        <v>10</v>
      </c>
      <c r="AA25" t="n">
        <v>946.0671481512156</v>
      </c>
      <c r="AB25" t="n">
        <v>1294.450809637383</v>
      </c>
      <c r="AC25" t="n">
        <v>1170.910241138712</v>
      </c>
      <c r="AD25" t="n">
        <v>946067.1481512156</v>
      </c>
      <c r="AE25" t="n">
        <v>1294450.809637383</v>
      </c>
      <c r="AF25" t="n">
        <v>2.386833831526841e-06</v>
      </c>
      <c r="AG25" t="n">
        <v>20.85286458333333</v>
      </c>
      <c r="AH25" t="n">
        <v>1170910.241138712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1.5632</v>
      </c>
      <c r="E26" t="n">
        <v>63.97</v>
      </c>
      <c r="F26" t="n">
        <v>61.5</v>
      </c>
      <c r="G26" t="n">
        <v>230.64</v>
      </c>
      <c r="H26" t="n">
        <v>2.99</v>
      </c>
      <c r="I26" t="n">
        <v>16</v>
      </c>
      <c r="J26" t="n">
        <v>148.09</v>
      </c>
      <c r="K26" t="n">
        <v>43.4</v>
      </c>
      <c r="L26" t="n">
        <v>25</v>
      </c>
      <c r="M26" t="n">
        <v>7</v>
      </c>
      <c r="N26" t="n">
        <v>24.69</v>
      </c>
      <c r="O26" t="n">
        <v>18497.87</v>
      </c>
      <c r="P26" t="n">
        <v>513.88</v>
      </c>
      <c r="Q26" t="n">
        <v>793.2</v>
      </c>
      <c r="R26" t="n">
        <v>125.52</v>
      </c>
      <c r="S26" t="n">
        <v>86.27</v>
      </c>
      <c r="T26" t="n">
        <v>9087.17</v>
      </c>
      <c r="U26" t="n">
        <v>0.6899999999999999</v>
      </c>
      <c r="V26" t="n">
        <v>0.79</v>
      </c>
      <c r="W26" t="n">
        <v>0.26</v>
      </c>
      <c r="X26" t="n">
        <v>0.54</v>
      </c>
      <c r="Y26" t="n">
        <v>0.5</v>
      </c>
      <c r="Z26" t="n">
        <v>10</v>
      </c>
      <c r="AA26" t="n">
        <v>940.4121639555318</v>
      </c>
      <c r="AB26" t="n">
        <v>1286.713410780553</v>
      </c>
      <c r="AC26" t="n">
        <v>1163.91128876927</v>
      </c>
      <c r="AD26" t="n">
        <v>940412.1639555318</v>
      </c>
      <c r="AE26" t="n">
        <v>1286713.410780553</v>
      </c>
      <c r="AF26" t="n">
        <v>2.390044613056663e-06</v>
      </c>
      <c r="AG26" t="n">
        <v>20.82356770833333</v>
      </c>
      <c r="AH26" t="n">
        <v>1163911.28876927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1.5617</v>
      </c>
      <c r="E27" t="n">
        <v>64.03</v>
      </c>
      <c r="F27" t="n">
        <v>61.57</v>
      </c>
      <c r="G27" t="n">
        <v>230.88</v>
      </c>
      <c r="H27" t="n">
        <v>3.08</v>
      </c>
      <c r="I27" t="n">
        <v>16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517.26</v>
      </c>
      <c r="Q27" t="n">
        <v>793.21</v>
      </c>
      <c r="R27" t="n">
        <v>127.63</v>
      </c>
      <c r="S27" t="n">
        <v>86.27</v>
      </c>
      <c r="T27" t="n">
        <v>10141.61</v>
      </c>
      <c r="U27" t="n">
        <v>0.68</v>
      </c>
      <c r="V27" t="n">
        <v>0.79</v>
      </c>
      <c r="W27" t="n">
        <v>0.26</v>
      </c>
      <c r="X27" t="n">
        <v>0.6</v>
      </c>
      <c r="Y27" t="n">
        <v>0.5</v>
      </c>
      <c r="Z27" t="n">
        <v>10</v>
      </c>
      <c r="AA27" t="n">
        <v>944.2711800682815</v>
      </c>
      <c r="AB27" t="n">
        <v>1291.993486873792</v>
      </c>
      <c r="AC27" t="n">
        <v>1168.687441810804</v>
      </c>
      <c r="AD27" t="n">
        <v>944271.1800682815</v>
      </c>
      <c r="AE27" t="n">
        <v>1291993.486873792</v>
      </c>
      <c r="AF27" t="n">
        <v>2.387751197678219e-06</v>
      </c>
      <c r="AG27" t="n">
        <v>20.84309895833333</v>
      </c>
      <c r="AH27" t="n">
        <v>1168687.441810804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1.562</v>
      </c>
      <c r="E28" t="n">
        <v>64.02</v>
      </c>
      <c r="F28" t="n">
        <v>61.55</v>
      </c>
      <c r="G28" t="n">
        <v>230.82</v>
      </c>
      <c r="H28" t="n">
        <v>3.17</v>
      </c>
      <c r="I28" t="n">
        <v>16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518.35</v>
      </c>
      <c r="Q28" t="n">
        <v>793.2</v>
      </c>
      <c r="R28" t="n">
        <v>126.91</v>
      </c>
      <c r="S28" t="n">
        <v>86.27</v>
      </c>
      <c r="T28" t="n">
        <v>9779.120000000001</v>
      </c>
      <c r="U28" t="n">
        <v>0.68</v>
      </c>
      <c r="V28" t="n">
        <v>0.79</v>
      </c>
      <c r="W28" t="n">
        <v>0.27</v>
      </c>
      <c r="X28" t="n">
        <v>0.58</v>
      </c>
      <c r="Y28" t="n">
        <v>0.5</v>
      </c>
      <c r="Z28" t="n">
        <v>10</v>
      </c>
      <c r="AA28" t="n">
        <v>945.0144079791049</v>
      </c>
      <c r="AB28" t="n">
        <v>1293.010404090282</v>
      </c>
      <c r="AC28" t="n">
        <v>1169.607305875405</v>
      </c>
      <c r="AD28" t="n">
        <v>945014.4079791049</v>
      </c>
      <c r="AE28" t="n">
        <v>1293010.404090282</v>
      </c>
      <c r="AF28" t="n">
        <v>2.388209880753908e-06</v>
      </c>
      <c r="AG28" t="n">
        <v>20.83984375</v>
      </c>
      <c r="AH28" t="n">
        <v>1169607.305875405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1.1056</v>
      </c>
      <c r="E2" t="n">
        <v>90.45</v>
      </c>
      <c r="F2" t="n">
        <v>79.42</v>
      </c>
      <c r="G2" t="n">
        <v>9.91</v>
      </c>
      <c r="H2" t="n">
        <v>0.2</v>
      </c>
      <c r="I2" t="n">
        <v>481</v>
      </c>
      <c r="J2" t="n">
        <v>89.87</v>
      </c>
      <c r="K2" t="n">
        <v>37.55</v>
      </c>
      <c r="L2" t="n">
        <v>1</v>
      </c>
      <c r="M2" t="n">
        <v>479</v>
      </c>
      <c r="N2" t="n">
        <v>11.32</v>
      </c>
      <c r="O2" t="n">
        <v>11317.98</v>
      </c>
      <c r="P2" t="n">
        <v>663.0700000000001</v>
      </c>
      <c r="Q2" t="n">
        <v>793.3099999999999</v>
      </c>
      <c r="R2" t="n">
        <v>725.36</v>
      </c>
      <c r="S2" t="n">
        <v>86.27</v>
      </c>
      <c r="T2" t="n">
        <v>306677.63</v>
      </c>
      <c r="U2" t="n">
        <v>0.12</v>
      </c>
      <c r="V2" t="n">
        <v>0.61</v>
      </c>
      <c r="W2" t="n">
        <v>0.98</v>
      </c>
      <c r="X2" t="n">
        <v>18.45</v>
      </c>
      <c r="Y2" t="n">
        <v>0.5</v>
      </c>
      <c r="Z2" t="n">
        <v>10</v>
      </c>
      <c r="AA2" t="n">
        <v>1544.2381429652</v>
      </c>
      <c r="AB2" t="n">
        <v>2112.894754183693</v>
      </c>
      <c r="AC2" t="n">
        <v>1911.243044310813</v>
      </c>
      <c r="AD2" t="n">
        <v>1544238.1429652</v>
      </c>
      <c r="AE2" t="n">
        <v>2112894.754183693</v>
      </c>
      <c r="AF2" t="n">
        <v>1.798431712193942e-06</v>
      </c>
      <c r="AG2" t="n">
        <v>29.443359375</v>
      </c>
      <c r="AH2" t="n">
        <v>1911243.044310813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1.3425</v>
      </c>
      <c r="E3" t="n">
        <v>74.48999999999999</v>
      </c>
      <c r="F3" t="n">
        <v>68.67</v>
      </c>
      <c r="G3" t="n">
        <v>20.1</v>
      </c>
      <c r="H3" t="n">
        <v>0.39</v>
      </c>
      <c r="I3" t="n">
        <v>205</v>
      </c>
      <c r="J3" t="n">
        <v>91.09999999999999</v>
      </c>
      <c r="K3" t="n">
        <v>37.55</v>
      </c>
      <c r="L3" t="n">
        <v>2</v>
      </c>
      <c r="M3" t="n">
        <v>203</v>
      </c>
      <c r="N3" t="n">
        <v>11.54</v>
      </c>
      <c r="O3" t="n">
        <v>11468.97</v>
      </c>
      <c r="P3" t="n">
        <v>566.9400000000001</v>
      </c>
      <c r="Q3" t="n">
        <v>793.25</v>
      </c>
      <c r="R3" t="n">
        <v>365.85</v>
      </c>
      <c r="S3" t="n">
        <v>86.27</v>
      </c>
      <c r="T3" t="n">
        <v>128304.3</v>
      </c>
      <c r="U3" t="n">
        <v>0.24</v>
      </c>
      <c r="V3" t="n">
        <v>0.71</v>
      </c>
      <c r="W3" t="n">
        <v>0.54</v>
      </c>
      <c r="X3" t="n">
        <v>7.7</v>
      </c>
      <c r="Y3" t="n">
        <v>0.5</v>
      </c>
      <c r="Z3" t="n">
        <v>10</v>
      </c>
      <c r="AA3" t="n">
        <v>1132.856343115252</v>
      </c>
      <c r="AB3" t="n">
        <v>1550.024026744869</v>
      </c>
      <c r="AC3" t="n">
        <v>1402.091909104723</v>
      </c>
      <c r="AD3" t="n">
        <v>1132856.343115252</v>
      </c>
      <c r="AE3" t="n">
        <v>1550024.026744869</v>
      </c>
      <c r="AF3" t="n">
        <v>2.183786698281808e-06</v>
      </c>
      <c r="AG3" t="n">
        <v>24.248046875</v>
      </c>
      <c r="AH3" t="n">
        <v>1402091.909104723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1.4251</v>
      </c>
      <c r="E4" t="n">
        <v>70.17</v>
      </c>
      <c r="F4" t="n">
        <v>65.77</v>
      </c>
      <c r="G4" t="n">
        <v>30.36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128</v>
      </c>
      <c r="N4" t="n">
        <v>11.77</v>
      </c>
      <c r="O4" t="n">
        <v>11620.34</v>
      </c>
      <c r="P4" t="n">
        <v>537.04</v>
      </c>
      <c r="Q4" t="n">
        <v>793.21</v>
      </c>
      <c r="R4" t="n">
        <v>268.37</v>
      </c>
      <c r="S4" t="n">
        <v>86.27</v>
      </c>
      <c r="T4" t="n">
        <v>79939.46000000001</v>
      </c>
      <c r="U4" t="n">
        <v>0.32</v>
      </c>
      <c r="V4" t="n">
        <v>0.74</v>
      </c>
      <c r="W4" t="n">
        <v>0.43</v>
      </c>
      <c r="X4" t="n">
        <v>4.8</v>
      </c>
      <c r="Y4" t="n">
        <v>0.5</v>
      </c>
      <c r="Z4" t="n">
        <v>10</v>
      </c>
      <c r="AA4" t="n">
        <v>1029.31416792295</v>
      </c>
      <c r="AB4" t="n">
        <v>1408.353054688383</v>
      </c>
      <c r="AC4" t="n">
        <v>1273.94181578485</v>
      </c>
      <c r="AD4" t="n">
        <v>1029314.16792295</v>
      </c>
      <c r="AE4" t="n">
        <v>1408353.054688383</v>
      </c>
      <c r="AF4" t="n">
        <v>2.318148546533635e-06</v>
      </c>
      <c r="AG4" t="n">
        <v>22.841796875</v>
      </c>
      <c r="AH4" t="n">
        <v>1273941.81578485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1.4666</v>
      </c>
      <c r="E5" t="n">
        <v>68.19</v>
      </c>
      <c r="F5" t="n">
        <v>64.45</v>
      </c>
      <c r="G5" t="n">
        <v>40.71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93</v>
      </c>
      <c r="N5" t="n">
        <v>12</v>
      </c>
      <c r="O5" t="n">
        <v>11772.07</v>
      </c>
      <c r="P5" t="n">
        <v>520.51</v>
      </c>
      <c r="Q5" t="n">
        <v>793.24</v>
      </c>
      <c r="R5" t="n">
        <v>224.25</v>
      </c>
      <c r="S5" t="n">
        <v>86.27</v>
      </c>
      <c r="T5" t="n">
        <v>58055.53</v>
      </c>
      <c r="U5" t="n">
        <v>0.38</v>
      </c>
      <c r="V5" t="n">
        <v>0.75</v>
      </c>
      <c r="W5" t="n">
        <v>0.37</v>
      </c>
      <c r="X5" t="n">
        <v>3.48</v>
      </c>
      <c r="Y5" t="n">
        <v>0.5</v>
      </c>
      <c r="Z5" t="n">
        <v>10</v>
      </c>
      <c r="AA5" t="n">
        <v>980.2264698916006</v>
      </c>
      <c r="AB5" t="n">
        <v>1341.189100645493</v>
      </c>
      <c r="AC5" t="n">
        <v>1213.187895250612</v>
      </c>
      <c r="AD5" t="n">
        <v>980226.4698916005</v>
      </c>
      <c r="AE5" t="n">
        <v>1341189.100645493</v>
      </c>
      <c r="AF5" t="n">
        <v>2.385654802011247e-06</v>
      </c>
      <c r="AG5" t="n">
        <v>22.197265625</v>
      </c>
      <c r="AH5" t="n">
        <v>1213187.895250612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1.494</v>
      </c>
      <c r="E6" t="n">
        <v>66.94</v>
      </c>
      <c r="F6" t="n">
        <v>63.6</v>
      </c>
      <c r="G6" t="n">
        <v>51.57</v>
      </c>
      <c r="H6" t="n">
        <v>0.93</v>
      </c>
      <c r="I6" t="n">
        <v>74</v>
      </c>
      <c r="J6" t="n">
        <v>94.79000000000001</v>
      </c>
      <c r="K6" t="n">
        <v>37.55</v>
      </c>
      <c r="L6" t="n">
        <v>5</v>
      </c>
      <c r="M6" t="n">
        <v>72</v>
      </c>
      <c r="N6" t="n">
        <v>12.23</v>
      </c>
      <c r="O6" t="n">
        <v>11924.18</v>
      </c>
      <c r="P6" t="n">
        <v>507.9</v>
      </c>
      <c r="Q6" t="n">
        <v>793.22</v>
      </c>
      <c r="R6" t="n">
        <v>195.38</v>
      </c>
      <c r="S6" t="n">
        <v>86.27</v>
      </c>
      <c r="T6" t="n">
        <v>43725.22</v>
      </c>
      <c r="U6" t="n">
        <v>0.44</v>
      </c>
      <c r="V6" t="n">
        <v>0.76</v>
      </c>
      <c r="W6" t="n">
        <v>0.34</v>
      </c>
      <c r="X6" t="n">
        <v>2.63</v>
      </c>
      <c r="Y6" t="n">
        <v>0.5</v>
      </c>
      <c r="Z6" t="n">
        <v>10</v>
      </c>
      <c r="AA6" t="n">
        <v>952.6195223516111</v>
      </c>
      <c r="AB6" t="n">
        <v>1303.416057088712</v>
      </c>
      <c r="AC6" t="n">
        <v>1179.01985795609</v>
      </c>
      <c r="AD6" t="n">
        <v>952619.5223516111</v>
      </c>
      <c r="AE6" t="n">
        <v>1303416.057088712</v>
      </c>
      <c r="AF6" t="n">
        <v>2.430225197194057e-06</v>
      </c>
      <c r="AG6" t="n">
        <v>21.79036458333333</v>
      </c>
      <c r="AH6" t="n">
        <v>1179019.85795609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1.5077</v>
      </c>
      <c r="E7" t="n">
        <v>66.33</v>
      </c>
      <c r="F7" t="n">
        <v>63.23</v>
      </c>
      <c r="G7" t="n">
        <v>62.2</v>
      </c>
      <c r="H7" t="n">
        <v>1.1</v>
      </c>
      <c r="I7" t="n">
        <v>61</v>
      </c>
      <c r="J7" t="n">
        <v>96.02</v>
      </c>
      <c r="K7" t="n">
        <v>37.55</v>
      </c>
      <c r="L7" t="n">
        <v>6</v>
      </c>
      <c r="M7" t="n">
        <v>59</v>
      </c>
      <c r="N7" t="n">
        <v>12.47</v>
      </c>
      <c r="O7" t="n">
        <v>12076.67</v>
      </c>
      <c r="P7" t="n">
        <v>499.32</v>
      </c>
      <c r="Q7" t="n">
        <v>793.2</v>
      </c>
      <c r="R7" t="n">
        <v>183.79</v>
      </c>
      <c r="S7" t="n">
        <v>86.27</v>
      </c>
      <c r="T7" t="n">
        <v>37993.62</v>
      </c>
      <c r="U7" t="n">
        <v>0.47</v>
      </c>
      <c r="V7" t="n">
        <v>0.77</v>
      </c>
      <c r="W7" t="n">
        <v>0.32</v>
      </c>
      <c r="X7" t="n">
        <v>2.27</v>
      </c>
      <c r="Y7" t="n">
        <v>0.5</v>
      </c>
      <c r="Z7" t="n">
        <v>10</v>
      </c>
      <c r="AA7" t="n">
        <v>929.7232422270621</v>
      </c>
      <c r="AB7" t="n">
        <v>1272.088356509715</v>
      </c>
      <c r="AC7" t="n">
        <v>1150.682029151649</v>
      </c>
      <c r="AD7" t="n">
        <v>929723.2422270621</v>
      </c>
      <c r="AE7" t="n">
        <v>1272088.356509715</v>
      </c>
      <c r="AF7" t="n">
        <v>2.452510394785461e-06</v>
      </c>
      <c r="AG7" t="n">
        <v>21.591796875</v>
      </c>
      <c r="AH7" t="n">
        <v>1150682.029151649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1.5191</v>
      </c>
      <c r="E8" t="n">
        <v>65.83</v>
      </c>
      <c r="F8" t="n">
        <v>62.91</v>
      </c>
      <c r="G8" t="n">
        <v>72.59</v>
      </c>
      <c r="H8" t="n">
        <v>1.27</v>
      </c>
      <c r="I8" t="n">
        <v>52</v>
      </c>
      <c r="J8" t="n">
        <v>97.26000000000001</v>
      </c>
      <c r="K8" t="n">
        <v>37.55</v>
      </c>
      <c r="L8" t="n">
        <v>7</v>
      </c>
      <c r="M8" t="n">
        <v>50</v>
      </c>
      <c r="N8" t="n">
        <v>12.71</v>
      </c>
      <c r="O8" t="n">
        <v>12229.54</v>
      </c>
      <c r="P8" t="n">
        <v>491.23</v>
      </c>
      <c r="Q8" t="n">
        <v>793.2</v>
      </c>
      <c r="R8" t="n">
        <v>173.02</v>
      </c>
      <c r="S8" t="n">
        <v>86.27</v>
      </c>
      <c r="T8" t="n">
        <v>32657.21</v>
      </c>
      <c r="U8" t="n">
        <v>0.5</v>
      </c>
      <c r="V8" t="n">
        <v>0.77</v>
      </c>
      <c r="W8" t="n">
        <v>0.3</v>
      </c>
      <c r="X8" t="n">
        <v>1.94</v>
      </c>
      <c r="Y8" t="n">
        <v>0.5</v>
      </c>
      <c r="Z8" t="n">
        <v>10</v>
      </c>
      <c r="AA8" t="n">
        <v>916.2139042416773</v>
      </c>
      <c r="AB8" t="n">
        <v>1253.604284288182</v>
      </c>
      <c r="AC8" t="n">
        <v>1133.962050840381</v>
      </c>
      <c r="AD8" t="n">
        <v>916213.9042416773</v>
      </c>
      <c r="AE8" t="n">
        <v>1253604.284288182</v>
      </c>
      <c r="AF8" t="n">
        <v>2.471054281832324e-06</v>
      </c>
      <c r="AG8" t="n">
        <v>21.42903645833333</v>
      </c>
      <c r="AH8" t="n">
        <v>1133962.050840381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1.5293</v>
      </c>
      <c r="E9" t="n">
        <v>65.39</v>
      </c>
      <c r="F9" t="n">
        <v>62.6</v>
      </c>
      <c r="G9" t="n">
        <v>83.47</v>
      </c>
      <c r="H9" t="n">
        <v>1.43</v>
      </c>
      <c r="I9" t="n">
        <v>45</v>
      </c>
      <c r="J9" t="n">
        <v>98.5</v>
      </c>
      <c r="K9" t="n">
        <v>37.55</v>
      </c>
      <c r="L9" t="n">
        <v>8</v>
      </c>
      <c r="M9" t="n">
        <v>43</v>
      </c>
      <c r="N9" t="n">
        <v>12.95</v>
      </c>
      <c r="O9" t="n">
        <v>12382.79</v>
      </c>
      <c r="P9" t="n">
        <v>481.83</v>
      </c>
      <c r="Q9" t="n">
        <v>793.2</v>
      </c>
      <c r="R9" t="n">
        <v>162.51</v>
      </c>
      <c r="S9" t="n">
        <v>86.27</v>
      </c>
      <c r="T9" t="n">
        <v>27434.48</v>
      </c>
      <c r="U9" t="n">
        <v>0.53</v>
      </c>
      <c r="V9" t="n">
        <v>0.78</v>
      </c>
      <c r="W9" t="n">
        <v>0.29</v>
      </c>
      <c r="X9" t="n">
        <v>1.63</v>
      </c>
      <c r="Y9" t="n">
        <v>0.5</v>
      </c>
      <c r="Z9" t="n">
        <v>10</v>
      </c>
      <c r="AA9" t="n">
        <v>902.4448788236584</v>
      </c>
      <c r="AB9" t="n">
        <v>1234.764896264719</v>
      </c>
      <c r="AC9" t="n">
        <v>1116.92066756863</v>
      </c>
      <c r="AD9" t="n">
        <v>902444.8788236585</v>
      </c>
      <c r="AE9" t="n">
        <v>1234764.896264719</v>
      </c>
      <c r="AF9" t="n">
        <v>2.48764618076899e-06</v>
      </c>
      <c r="AG9" t="n">
        <v>21.28580729166667</v>
      </c>
      <c r="AH9" t="n">
        <v>1116920.66756863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1.5379</v>
      </c>
      <c r="E10" t="n">
        <v>65.02</v>
      </c>
      <c r="F10" t="n">
        <v>62.35</v>
      </c>
      <c r="G10" t="n">
        <v>95.92</v>
      </c>
      <c r="H10" t="n">
        <v>1.59</v>
      </c>
      <c r="I10" t="n">
        <v>39</v>
      </c>
      <c r="J10" t="n">
        <v>99.75</v>
      </c>
      <c r="K10" t="n">
        <v>37.55</v>
      </c>
      <c r="L10" t="n">
        <v>9</v>
      </c>
      <c r="M10" t="n">
        <v>37</v>
      </c>
      <c r="N10" t="n">
        <v>13.2</v>
      </c>
      <c r="O10" t="n">
        <v>12536.43</v>
      </c>
      <c r="P10" t="n">
        <v>473.66</v>
      </c>
      <c r="Q10" t="n">
        <v>793.2</v>
      </c>
      <c r="R10" t="n">
        <v>153.92</v>
      </c>
      <c r="S10" t="n">
        <v>86.27</v>
      </c>
      <c r="T10" t="n">
        <v>23171.52</v>
      </c>
      <c r="U10" t="n">
        <v>0.5600000000000001</v>
      </c>
      <c r="V10" t="n">
        <v>0.78</v>
      </c>
      <c r="W10" t="n">
        <v>0.28</v>
      </c>
      <c r="X10" t="n">
        <v>1.38</v>
      </c>
      <c r="Y10" t="n">
        <v>0.5</v>
      </c>
      <c r="Z10" t="n">
        <v>10</v>
      </c>
      <c r="AA10" t="n">
        <v>890.7994881233745</v>
      </c>
      <c r="AB10" t="n">
        <v>1218.831158950212</v>
      </c>
      <c r="AC10" t="n">
        <v>1102.507623780279</v>
      </c>
      <c r="AD10" t="n">
        <v>890799.4881233745</v>
      </c>
      <c r="AE10" t="n">
        <v>1218831.158950212</v>
      </c>
      <c r="AF10" t="n">
        <v>2.501635428892062e-06</v>
      </c>
      <c r="AG10" t="n">
        <v>21.16536458333333</v>
      </c>
      <c r="AH10" t="n">
        <v>1102507.623780279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1.5428</v>
      </c>
      <c r="E11" t="n">
        <v>64.81999999999999</v>
      </c>
      <c r="F11" t="n">
        <v>62.22</v>
      </c>
      <c r="G11" t="n">
        <v>106.66</v>
      </c>
      <c r="H11" t="n">
        <v>1.74</v>
      </c>
      <c r="I11" t="n">
        <v>35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466.84</v>
      </c>
      <c r="Q11" t="n">
        <v>793.2</v>
      </c>
      <c r="R11" t="n">
        <v>150.35</v>
      </c>
      <c r="S11" t="n">
        <v>86.27</v>
      </c>
      <c r="T11" t="n">
        <v>21404.54</v>
      </c>
      <c r="U11" t="n">
        <v>0.57</v>
      </c>
      <c r="V11" t="n">
        <v>0.78</v>
      </c>
      <c r="W11" t="n">
        <v>0.26</v>
      </c>
      <c r="X11" t="n">
        <v>1.25</v>
      </c>
      <c r="Y11" t="n">
        <v>0.5</v>
      </c>
      <c r="Z11" t="n">
        <v>10</v>
      </c>
      <c r="AA11" t="n">
        <v>874.6673398713053</v>
      </c>
      <c r="AB11" t="n">
        <v>1196.75844201158</v>
      </c>
      <c r="AC11" t="n">
        <v>1082.541495967016</v>
      </c>
      <c r="AD11" t="n">
        <v>874667.3398713053</v>
      </c>
      <c r="AE11" t="n">
        <v>1196758.442011579</v>
      </c>
      <c r="AF11" t="n">
        <v>2.509606047008695e-06</v>
      </c>
      <c r="AG11" t="n">
        <v>21.10026041666666</v>
      </c>
      <c r="AH11" t="n">
        <v>1082541.495967016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1.5476</v>
      </c>
      <c r="E12" t="n">
        <v>64.62</v>
      </c>
      <c r="F12" t="n">
        <v>62.09</v>
      </c>
      <c r="G12" t="n">
        <v>120.17</v>
      </c>
      <c r="H12" t="n">
        <v>1.89</v>
      </c>
      <c r="I12" t="n">
        <v>31</v>
      </c>
      <c r="J12" t="n">
        <v>102.25</v>
      </c>
      <c r="K12" t="n">
        <v>37.55</v>
      </c>
      <c r="L12" t="n">
        <v>11</v>
      </c>
      <c r="M12" t="n">
        <v>29</v>
      </c>
      <c r="N12" t="n">
        <v>13.7</v>
      </c>
      <c r="O12" t="n">
        <v>12844.88</v>
      </c>
      <c r="P12" t="n">
        <v>459.77</v>
      </c>
      <c r="Q12" t="n">
        <v>793.2</v>
      </c>
      <c r="R12" t="n">
        <v>145.49</v>
      </c>
      <c r="S12" t="n">
        <v>86.27</v>
      </c>
      <c r="T12" t="n">
        <v>18996.65</v>
      </c>
      <c r="U12" t="n">
        <v>0.59</v>
      </c>
      <c r="V12" t="n">
        <v>0.78</v>
      </c>
      <c r="W12" t="n">
        <v>0.27</v>
      </c>
      <c r="X12" t="n">
        <v>1.12</v>
      </c>
      <c r="Y12" t="n">
        <v>0.5</v>
      </c>
      <c r="Z12" t="n">
        <v>10</v>
      </c>
      <c r="AA12" t="n">
        <v>866.0959104254341</v>
      </c>
      <c r="AB12" t="n">
        <v>1185.03063409896</v>
      </c>
      <c r="AC12" t="n">
        <v>1071.932973581495</v>
      </c>
      <c r="AD12" t="n">
        <v>866095.9104254341</v>
      </c>
      <c r="AE12" t="n">
        <v>1185030.63409896</v>
      </c>
      <c r="AF12" t="n">
        <v>2.51741399944948e-06</v>
      </c>
      <c r="AG12" t="n">
        <v>21.03515625</v>
      </c>
      <c r="AH12" t="n">
        <v>1071932.973581495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1.5515</v>
      </c>
      <c r="E13" t="n">
        <v>64.45</v>
      </c>
      <c r="F13" t="n">
        <v>61.98</v>
      </c>
      <c r="G13" t="n">
        <v>132.82</v>
      </c>
      <c r="H13" t="n">
        <v>2.04</v>
      </c>
      <c r="I13" t="n">
        <v>28</v>
      </c>
      <c r="J13" t="n">
        <v>103.51</v>
      </c>
      <c r="K13" t="n">
        <v>37.55</v>
      </c>
      <c r="L13" t="n">
        <v>12</v>
      </c>
      <c r="M13" t="n">
        <v>26</v>
      </c>
      <c r="N13" t="n">
        <v>13.95</v>
      </c>
      <c r="O13" t="n">
        <v>12999.7</v>
      </c>
      <c r="P13" t="n">
        <v>450.35</v>
      </c>
      <c r="Q13" t="n">
        <v>793.2</v>
      </c>
      <c r="R13" t="n">
        <v>142.19</v>
      </c>
      <c r="S13" t="n">
        <v>86.27</v>
      </c>
      <c r="T13" t="n">
        <v>17358.71</v>
      </c>
      <c r="U13" t="n">
        <v>0.61</v>
      </c>
      <c r="V13" t="n">
        <v>0.78</v>
      </c>
      <c r="W13" t="n">
        <v>0.26</v>
      </c>
      <c r="X13" t="n">
        <v>1.02</v>
      </c>
      <c r="Y13" t="n">
        <v>0.5</v>
      </c>
      <c r="Z13" t="n">
        <v>10</v>
      </c>
      <c r="AA13" t="n">
        <v>855.7624202182591</v>
      </c>
      <c r="AB13" t="n">
        <v>1170.891896916089</v>
      </c>
      <c r="AC13" t="n">
        <v>1059.143617631516</v>
      </c>
      <c r="AD13" t="n">
        <v>855762.4202182591</v>
      </c>
      <c r="AE13" t="n">
        <v>1170891.896916089</v>
      </c>
      <c r="AF13" t="n">
        <v>2.523757960807617e-06</v>
      </c>
      <c r="AG13" t="n">
        <v>20.97981770833333</v>
      </c>
      <c r="AH13" t="n">
        <v>1059143.617631516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1.5553</v>
      </c>
      <c r="E14" t="n">
        <v>64.3</v>
      </c>
      <c r="F14" t="n">
        <v>61.87</v>
      </c>
      <c r="G14" t="n">
        <v>142.77</v>
      </c>
      <c r="H14" t="n">
        <v>2.18</v>
      </c>
      <c r="I14" t="n">
        <v>26</v>
      </c>
      <c r="J14" t="n">
        <v>104.76</v>
      </c>
      <c r="K14" t="n">
        <v>37.55</v>
      </c>
      <c r="L14" t="n">
        <v>13</v>
      </c>
      <c r="M14" t="n">
        <v>24</v>
      </c>
      <c r="N14" t="n">
        <v>14.21</v>
      </c>
      <c r="O14" t="n">
        <v>13154.91</v>
      </c>
      <c r="P14" t="n">
        <v>443.9</v>
      </c>
      <c r="Q14" t="n">
        <v>793.2</v>
      </c>
      <c r="R14" t="n">
        <v>137.96</v>
      </c>
      <c r="S14" t="n">
        <v>86.27</v>
      </c>
      <c r="T14" t="n">
        <v>15254.56</v>
      </c>
      <c r="U14" t="n">
        <v>0.63</v>
      </c>
      <c r="V14" t="n">
        <v>0.79</v>
      </c>
      <c r="W14" t="n">
        <v>0.26</v>
      </c>
      <c r="X14" t="n">
        <v>0.9</v>
      </c>
      <c r="Y14" t="n">
        <v>0.5</v>
      </c>
      <c r="Z14" t="n">
        <v>10</v>
      </c>
      <c r="AA14" t="n">
        <v>848.2864778154858</v>
      </c>
      <c r="AB14" t="n">
        <v>1160.662982705313</v>
      </c>
      <c r="AC14" t="n">
        <v>1049.890936636645</v>
      </c>
      <c r="AD14" t="n">
        <v>848286.4778154858</v>
      </c>
      <c r="AE14" t="n">
        <v>1160662.982705313</v>
      </c>
      <c r="AF14" t="n">
        <v>2.529939256489904e-06</v>
      </c>
      <c r="AG14" t="n">
        <v>20.93098958333333</v>
      </c>
      <c r="AH14" t="n">
        <v>1049890.936636645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1.5582</v>
      </c>
      <c r="E15" t="n">
        <v>64.18000000000001</v>
      </c>
      <c r="F15" t="n">
        <v>61.78</v>
      </c>
      <c r="G15" t="n">
        <v>154.46</v>
      </c>
      <c r="H15" t="n">
        <v>2.33</v>
      </c>
      <c r="I15" t="n">
        <v>24</v>
      </c>
      <c r="J15" t="n">
        <v>106.03</v>
      </c>
      <c r="K15" t="n">
        <v>37.55</v>
      </c>
      <c r="L15" t="n">
        <v>14</v>
      </c>
      <c r="M15" t="n">
        <v>19</v>
      </c>
      <c r="N15" t="n">
        <v>14.47</v>
      </c>
      <c r="O15" t="n">
        <v>13310.53</v>
      </c>
      <c r="P15" t="n">
        <v>434.75</v>
      </c>
      <c r="Q15" t="n">
        <v>793.2</v>
      </c>
      <c r="R15" t="n">
        <v>135.52</v>
      </c>
      <c r="S15" t="n">
        <v>86.27</v>
      </c>
      <c r="T15" t="n">
        <v>14043.41</v>
      </c>
      <c r="U15" t="n">
        <v>0.64</v>
      </c>
      <c r="V15" t="n">
        <v>0.79</v>
      </c>
      <c r="W15" t="n">
        <v>0.25</v>
      </c>
      <c r="X15" t="n">
        <v>0.82</v>
      </c>
      <c r="Y15" t="n">
        <v>0.5</v>
      </c>
      <c r="Z15" t="n">
        <v>10</v>
      </c>
      <c r="AA15" t="n">
        <v>838.8944191086418</v>
      </c>
      <c r="AB15" t="n">
        <v>1147.812353634223</v>
      </c>
      <c r="AC15" t="n">
        <v>1038.266753568128</v>
      </c>
      <c r="AD15" t="n">
        <v>838894.4191086418</v>
      </c>
      <c r="AE15" t="n">
        <v>1147812.353634222</v>
      </c>
      <c r="AF15" t="n">
        <v>2.534656561089544e-06</v>
      </c>
      <c r="AG15" t="n">
        <v>20.89192708333334</v>
      </c>
      <c r="AH15" t="n">
        <v>1038266.753568128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1.5597</v>
      </c>
      <c r="E16" t="n">
        <v>64.12</v>
      </c>
      <c r="F16" t="n">
        <v>61.76</v>
      </c>
      <c r="G16" t="n">
        <v>168.44</v>
      </c>
      <c r="H16" t="n">
        <v>2.46</v>
      </c>
      <c r="I16" t="n">
        <v>22</v>
      </c>
      <c r="J16" t="n">
        <v>107.29</v>
      </c>
      <c r="K16" t="n">
        <v>37.55</v>
      </c>
      <c r="L16" t="n">
        <v>15</v>
      </c>
      <c r="M16" t="n">
        <v>11</v>
      </c>
      <c r="N16" t="n">
        <v>14.74</v>
      </c>
      <c r="O16" t="n">
        <v>13466.55</v>
      </c>
      <c r="P16" t="n">
        <v>430.98</v>
      </c>
      <c r="Q16" t="n">
        <v>793.2</v>
      </c>
      <c r="R16" t="n">
        <v>134.03</v>
      </c>
      <c r="S16" t="n">
        <v>86.27</v>
      </c>
      <c r="T16" t="n">
        <v>13309.39</v>
      </c>
      <c r="U16" t="n">
        <v>0.64</v>
      </c>
      <c r="V16" t="n">
        <v>0.79</v>
      </c>
      <c r="W16" t="n">
        <v>0.27</v>
      </c>
      <c r="X16" t="n">
        <v>0.79</v>
      </c>
      <c r="Y16" t="n">
        <v>0.5</v>
      </c>
      <c r="Z16" t="n">
        <v>10</v>
      </c>
      <c r="AA16" t="n">
        <v>834.9778363751814</v>
      </c>
      <c r="AB16" t="n">
        <v>1142.453512350866</v>
      </c>
      <c r="AC16" t="n">
        <v>1033.419352575674</v>
      </c>
      <c r="AD16" t="n">
        <v>834977.8363751813</v>
      </c>
      <c r="AE16" t="n">
        <v>1142453.512350866</v>
      </c>
      <c r="AF16" t="n">
        <v>2.53709654622729e-06</v>
      </c>
      <c r="AG16" t="n">
        <v>20.87239583333334</v>
      </c>
      <c r="AH16" t="n">
        <v>1033419.352575674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1.5594</v>
      </c>
      <c r="E17" t="n">
        <v>64.13</v>
      </c>
      <c r="F17" t="n">
        <v>61.77</v>
      </c>
      <c r="G17" t="n">
        <v>168.47</v>
      </c>
      <c r="H17" t="n">
        <v>2.6</v>
      </c>
      <c r="I17" t="n">
        <v>22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428.69</v>
      </c>
      <c r="Q17" t="n">
        <v>793.2</v>
      </c>
      <c r="R17" t="n">
        <v>134.1</v>
      </c>
      <c r="S17" t="n">
        <v>86.27</v>
      </c>
      <c r="T17" t="n">
        <v>13347.31</v>
      </c>
      <c r="U17" t="n">
        <v>0.64</v>
      </c>
      <c r="V17" t="n">
        <v>0.79</v>
      </c>
      <c r="W17" t="n">
        <v>0.28</v>
      </c>
      <c r="X17" t="n">
        <v>0.8100000000000001</v>
      </c>
      <c r="Y17" t="n">
        <v>0.5</v>
      </c>
      <c r="Z17" t="n">
        <v>10</v>
      </c>
      <c r="AA17" t="n">
        <v>833.1246926443623</v>
      </c>
      <c r="AB17" t="n">
        <v>1139.917959343428</v>
      </c>
      <c r="AC17" t="n">
        <v>1031.125789188595</v>
      </c>
      <c r="AD17" t="n">
        <v>833124.6926443623</v>
      </c>
      <c r="AE17" t="n">
        <v>1139917.959343428</v>
      </c>
      <c r="AF17" t="n">
        <v>2.53660854919974e-06</v>
      </c>
      <c r="AG17" t="n">
        <v>20.87565104166666</v>
      </c>
      <c r="AH17" t="n">
        <v>1031125.789188595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1.5616</v>
      </c>
      <c r="E18" t="n">
        <v>64.04000000000001</v>
      </c>
      <c r="F18" t="n">
        <v>61.7</v>
      </c>
      <c r="G18" t="n">
        <v>176.29</v>
      </c>
      <c r="H18" t="n">
        <v>2.73</v>
      </c>
      <c r="I18" t="n">
        <v>21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432.18</v>
      </c>
      <c r="Q18" t="n">
        <v>793.2</v>
      </c>
      <c r="R18" t="n">
        <v>131.79</v>
      </c>
      <c r="S18" t="n">
        <v>86.27</v>
      </c>
      <c r="T18" t="n">
        <v>12197.18</v>
      </c>
      <c r="U18" t="n">
        <v>0.65</v>
      </c>
      <c r="V18" t="n">
        <v>0.79</v>
      </c>
      <c r="W18" t="n">
        <v>0.28</v>
      </c>
      <c r="X18" t="n">
        <v>0.73</v>
      </c>
      <c r="Y18" t="n">
        <v>0.5</v>
      </c>
      <c r="Z18" t="n">
        <v>10</v>
      </c>
      <c r="AA18" t="n">
        <v>835.1188320552632</v>
      </c>
      <c r="AB18" t="n">
        <v>1142.646428860645</v>
      </c>
      <c r="AC18" t="n">
        <v>1033.593857404519</v>
      </c>
      <c r="AD18" t="n">
        <v>835118.8320552632</v>
      </c>
      <c r="AE18" t="n">
        <v>1142646.428860645</v>
      </c>
      <c r="AF18" t="n">
        <v>2.540187194068433e-06</v>
      </c>
      <c r="AG18" t="n">
        <v>20.84635416666667</v>
      </c>
      <c r="AH18" t="n">
        <v>1033593.857404519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1.1056</v>
      </c>
      <c r="E42" t="n">
        <v>90.45</v>
      </c>
      <c r="F42" t="n">
        <v>79.42</v>
      </c>
      <c r="G42" t="n">
        <v>9.91</v>
      </c>
      <c r="H42" t="n">
        <v>0.2</v>
      </c>
      <c r="I42" t="n">
        <v>481</v>
      </c>
      <c r="J42" t="n">
        <v>89.87</v>
      </c>
      <c r="K42" t="n">
        <v>37.55</v>
      </c>
      <c r="L42" t="n">
        <v>1</v>
      </c>
      <c r="M42" t="n">
        <v>479</v>
      </c>
      <c r="N42" t="n">
        <v>11.32</v>
      </c>
      <c r="O42" t="n">
        <v>11317.98</v>
      </c>
      <c r="P42" t="n">
        <v>663.0700000000001</v>
      </c>
      <c r="Q42" t="n">
        <v>793.3099999999999</v>
      </c>
      <c r="R42" t="n">
        <v>725.36</v>
      </c>
      <c r="S42" t="n">
        <v>86.27</v>
      </c>
      <c r="T42" t="n">
        <v>306677.63</v>
      </c>
      <c r="U42" t="n">
        <v>0.12</v>
      </c>
      <c r="V42" t="n">
        <v>0.61</v>
      </c>
      <c r="W42" t="n">
        <v>0.98</v>
      </c>
      <c r="X42" t="n">
        <v>18.45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1.3425</v>
      </c>
      <c r="E43" t="n">
        <v>74.48999999999999</v>
      </c>
      <c r="F43" t="n">
        <v>68.67</v>
      </c>
      <c r="G43" t="n">
        <v>20.1</v>
      </c>
      <c r="H43" t="n">
        <v>0.39</v>
      </c>
      <c r="I43" t="n">
        <v>205</v>
      </c>
      <c r="J43" t="n">
        <v>91.09999999999999</v>
      </c>
      <c r="K43" t="n">
        <v>37.55</v>
      </c>
      <c r="L43" t="n">
        <v>2</v>
      </c>
      <c r="M43" t="n">
        <v>203</v>
      </c>
      <c r="N43" t="n">
        <v>11.54</v>
      </c>
      <c r="O43" t="n">
        <v>11468.97</v>
      </c>
      <c r="P43" t="n">
        <v>566.9400000000001</v>
      </c>
      <c r="Q43" t="n">
        <v>793.25</v>
      </c>
      <c r="R43" t="n">
        <v>365.85</v>
      </c>
      <c r="S43" t="n">
        <v>86.27</v>
      </c>
      <c r="T43" t="n">
        <v>128304.3</v>
      </c>
      <c r="U43" t="n">
        <v>0.24</v>
      </c>
      <c r="V43" t="n">
        <v>0.71</v>
      </c>
      <c r="W43" t="n">
        <v>0.54</v>
      </c>
      <c r="X43" t="n">
        <v>7.7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1.4251</v>
      </c>
      <c r="E44" t="n">
        <v>70.17</v>
      </c>
      <c r="F44" t="n">
        <v>65.77</v>
      </c>
      <c r="G44" t="n">
        <v>30.36</v>
      </c>
      <c r="H44" t="n">
        <v>0.57</v>
      </c>
      <c r="I44" t="n">
        <v>130</v>
      </c>
      <c r="J44" t="n">
        <v>92.31999999999999</v>
      </c>
      <c r="K44" t="n">
        <v>37.55</v>
      </c>
      <c r="L44" t="n">
        <v>3</v>
      </c>
      <c r="M44" t="n">
        <v>128</v>
      </c>
      <c r="N44" t="n">
        <v>11.77</v>
      </c>
      <c r="O44" t="n">
        <v>11620.34</v>
      </c>
      <c r="P44" t="n">
        <v>537.04</v>
      </c>
      <c r="Q44" t="n">
        <v>793.21</v>
      </c>
      <c r="R44" t="n">
        <v>268.37</v>
      </c>
      <c r="S44" t="n">
        <v>86.27</v>
      </c>
      <c r="T44" t="n">
        <v>79939.46000000001</v>
      </c>
      <c r="U44" t="n">
        <v>0.32</v>
      </c>
      <c r="V44" t="n">
        <v>0.74</v>
      </c>
      <c r="W44" t="n">
        <v>0.43</v>
      </c>
      <c r="X44" t="n">
        <v>4.8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1.4666</v>
      </c>
      <c r="E45" t="n">
        <v>68.19</v>
      </c>
      <c r="F45" t="n">
        <v>64.45</v>
      </c>
      <c r="G45" t="n">
        <v>40.71</v>
      </c>
      <c r="H45" t="n">
        <v>0.75</v>
      </c>
      <c r="I45" t="n">
        <v>95</v>
      </c>
      <c r="J45" t="n">
        <v>93.55</v>
      </c>
      <c r="K45" t="n">
        <v>37.55</v>
      </c>
      <c r="L45" t="n">
        <v>4</v>
      </c>
      <c r="M45" t="n">
        <v>93</v>
      </c>
      <c r="N45" t="n">
        <v>12</v>
      </c>
      <c r="O45" t="n">
        <v>11772.07</v>
      </c>
      <c r="P45" t="n">
        <v>520.51</v>
      </c>
      <c r="Q45" t="n">
        <v>793.24</v>
      </c>
      <c r="R45" t="n">
        <v>224.25</v>
      </c>
      <c r="S45" t="n">
        <v>86.27</v>
      </c>
      <c r="T45" t="n">
        <v>58055.53</v>
      </c>
      <c r="U45" t="n">
        <v>0.38</v>
      </c>
      <c r="V45" t="n">
        <v>0.75</v>
      </c>
      <c r="W45" t="n">
        <v>0.37</v>
      </c>
      <c r="X45" t="n">
        <v>3.48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1.494</v>
      </c>
      <c r="E46" t="n">
        <v>66.94</v>
      </c>
      <c r="F46" t="n">
        <v>63.6</v>
      </c>
      <c r="G46" t="n">
        <v>51.57</v>
      </c>
      <c r="H46" t="n">
        <v>0.93</v>
      </c>
      <c r="I46" t="n">
        <v>74</v>
      </c>
      <c r="J46" t="n">
        <v>94.79000000000001</v>
      </c>
      <c r="K46" t="n">
        <v>37.55</v>
      </c>
      <c r="L46" t="n">
        <v>5</v>
      </c>
      <c r="M46" t="n">
        <v>72</v>
      </c>
      <c r="N46" t="n">
        <v>12.23</v>
      </c>
      <c r="O46" t="n">
        <v>11924.18</v>
      </c>
      <c r="P46" t="n">
        <v>507.9</v>
      </c>
      <c r="Q46" t="n">
        <v>793.22</v>
      </c>
      <c r="R46" t="n">
        <v>195.38</v>
      </c>
      <c r="S46" t="n">
        <v>86.27</v>
      </c>
      <c r="T46" t="n">
        <v>43725.22</v>
      </c>
      <c r="U46" t="n">
        <v>0.44</v>
      </c>
      <c r="V46" t="n">
        <v>0.76</v>
      </c>
      <c r="W46" t="n">
        <v>0.34</v>
      </c>
      <c r="X46" t="n">
        <v>2.63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1.5077</v>
      </c>
      <c r="E47" t="n">
        <v>66.33</v>
      </c>
      <c r="F47" t="n">
        <v>63.23</v>
      </c>
      <c r="G47" t="n">
        <v>62.2</v>
      </c>
      <c r="H47" t="n">
        <v>1.1</v>
      </c>
      <c r="I47" t="n">
        <v>61</v>
      </c>
      <c r="J47" t="n">
        <v>96.02</v>
      </c>
      <c r="K47" t="n">
        <v>37.55</v>
      </c>
      <c r="L47" t="n">
        <v>6</v>
      </c>
      <c r="M47" t="n">
        <v>59</v>
      </c>
      <c r="N47" t="n">
        <v>12.47</v>
      </c>
      <c r="O47" t="n">
        <v>12076.67</v>
      </c>
      <c r="P47" t="n">
        <v>499.32</v>
      </c>
      <c r="Q47" t="n">
        <v>793.2</v>
      </c>
      <c r="R47" t="n">
        <v>183.79</v>
      </c>
      <c r="S47" t="n">
        <v>86.27</v>
      </c>
      <c r="T47" t="n">
        <v>37993.62</v>
      </c>
      <c r="U47" t="n">
        <v>0.47</v>
      </c>
      <c r="V47" t="n">
        <v>0.77</v>
      </c>
      <c r="W47" t="n">
        <v>0.32</v>
      </c>
      <c r="X47" t="n">
        <v>2.27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1.5191</v>
      </c>
      <c r="E48" t="n">
        <v>65.83</v>
      </c>
      <c r="F48" t="n">
        <v>62.91</v>
      </c>
      <c r="G48" t="n">
        <v>72.59</v>
      </c>
      <c r="H48" t="n">
        <v>1.27</v>
      </c>
      <c r="I48" t="n">
        <v>52</v>
      </c>
      <c r="J48" t="n">
        <v>97.26000000000001</v>
      </c>
      <c r="K48" t="n">
        <v>37.55</v>
      </c>
      <c r="L48" t="n">
        <v>7</v>
      </c>
      <c r="M48" t="n">
        <v>50</v>
      </c>
      <c r="N48" t="n">
        <v>12.71</v>
      </c>
      <c r="O48" t="n">
        <v>12229.54</v>
      </c>
      <c r="P48" t="n">
        <v>491.23</v>
      </c>
      <c r="Q48" t="n">
        <v>793.2</v>
      </c>
      <c r="R48" t="n">
        <v>173.02</v>
      </c>
      <c r="S48" t="n">
        <v>86.27</v>
      </c>
      <c r="T48" t="n">
        <v>32657.21</v>
      </c>
      <c r="U48" t="n">
        <v>0.5</v>
      </c>
      <c r="V48" t="n">
        <v>0.77</v>
      </c>
      <c r="W48" t="n">
        <v>0.3</v>
      </c>
      <c r="X48" t="n">
        <v>1.94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1.5293</v>
      </c>
      <c r="E49" t="n">
        <v>65.39</v>
      </c>
      <c r="F49" t="n">
        <v>62.6</v>
      </c>
      <c r="G49" t="n">
        <v>83.47</v>
      </c>
      <c r="H49" t="n">
        <v>1.43</v>
      </c>
      <c r="I49" t="n">
        <v>45</v>
      </c>
      <c r="J49" t="n">
        <v>98.5</v>
      </c>
      <c r="K49" t="n">
        <v>37.55</v>
      </c>
      <c r="L49" t="n">
        <v>8</v>
      </c>
      <c r="M49" t="n">
        <v>43</v>
      </c>
      <c r="N49" t="n">
        <v>12.95</v>
      </c>
      <c r="O49" t="n">
        <v>12382.79</v>
      </c>
      <c r="P49" t="n">
        <v>481.83</v>
      </c>
      <c r="Q49" t="n">
        <v>793.2</v>
      </c>
      <c r="R49" t="n">
        <v>162.51</v>
      </c>
      <c r="S49" t="n">
        <v>86.27</v>
      </c>
      <c r="T49" t="n">
        <v>27434.48</v>
      </c>
      <c r="U49" t="n">
        <v>0.53</v>
      </c>
      <c r="V49" t="n">
        <v>0.78</v>
      </c>
      <c r="W49" t="n">
        <v>0.29</v>
      </c>
      <c r="X49" t="n">
        <v>1.63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1.5379</v>
      </c>
      <c r="E50" t="n">
        <v>65.02</v>
      </c>
      <c r="F50" t="n">
        <v>62.35</v>
      </c>
      <c r="G50" t="n">
        <v>95.92</v>
      </c>
      <c r="H50" t="n">
        <v>1.59</v>
      </c>
      <c r="I50" t="n">
        <v>39</v>
      </c>
      <c r="J50" t="n">
        <v>99.75</v>
      </c>
      <c r="K50" t="n">
        <v>37.55</v>
      </c>
      <c r="L50" t="n">
        <v>9</v>
      </c>
      <c r="M50" t="n">
        <v>37</v>
      </c>
      <c r="N50" t="n">
        <v>13.2</v>
      </c>
      <c r="O50" t="n">
        <v>12536.43</v>
      </c>
      <c r="P50" t="n">
        <v>473.66</v>
      </c>
      <c r="Q50" t="n">
        <v>793.2</v>
      </c>
      <c r="R50" t="n">
        <v>153.92</v>
      </c>
      <c r="S50" t="n">
        <v>86.27</v>
      </c>
      <c r="T50" t="n">
        <v>23171.52</v>
      </c>
      <c r="U50" t="n">
        <v>0.5600000000000001</v>
      </c>
      <c r="V50" t="n">
        <v>0.78</v>
      </c>
      <c r="W50" t="n">
        <v>0.28</v>
      </c>
      <c r="X50" t="n">
        <v>1.38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1.5428</v>
      </c>
      <c r="E51" t="n">
        <v>64.81999999999999</v>
      </c>
      <c r="F51" t="n">
        <v>62.22</v>
      </c>
      <c r="G51" t="n">
        <v>106.66</v>
      </c>
      <c r="H51" t="n">
        <v>1.74</v>
      </c>
      <c r="I51" t="n">
        <v>35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466.84</v>
      </c>
      <c r="Q51" t="n">
        <v>793.2</v>
      </c>
      <c r="R51" t="n">
        <v>150.35</v>
      </c>
      <c r="S51" t="n">
        <v>86.27</v>
      </c>
      <c r="T51" t="n">
        <v>21404.54</v>
      </c>
      <c r="U51" t="n">
        <v>0.57</v>
      </c>
      <c r="V51" t="n">
        <v>0.78</v>
      </c>
      <c r="W51" t="n">
        <v>0.26</v>
      </c>
      <c r="X51" t="n">
        <v>1.25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1.5476</v>
      </c>
      <c r="E52" t="n">
        <v>64.62</v>
      </c>
      <c r="F52" t="n">
        <v>62.09</v>
      </c>
      <c r="G52" t="n">
        <v>120.17</v>
      </c>
      <c r="H52" t="n">
        <v>1.89</v>
      </c>
      <c r="I52" t="n">
        <v>31</v>
      </c>
      <c r="J52" t="n">
        <v>102.25</v>
      </c>
      <c r="K52" t="n">
        <v>37.55</v>
      </c>
      <c r="L52" t="n">
        <v>11</v>
      </c>
      <c r="M52" t="n">
        <v>29</v>
      </c>
      <c r="N52" t="n">
        <v>13.7</v>
      </c>
      <c r="O52" t="n">
        <v>12844.88</v>
      </c>
      <c r="P52" t="n">
        <v>459.77</v>
      </c>
      <c r="Q52" t="n">
        <v>793.2</v>
      </c>
      <c r="R52" t="n">
        <v>145.49</v>
      </c>
      <c r="S52" t="n">
        <v>86.27</v>
      </c>
      <c r="T52" t="n">
        <v>18996.65</v>
      </c>
      <c r="U52" t="n">
        <v>0.59</v>
      </c>
      <c r="V52" t="n">
        <v>0.78</v>
      </c>
      <c r="W52" t="n">
        <v>0.27</v>
      </c>
      <c r="X52" t="n">
        <v>1.12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1.5515</v>
      </c>
      <c r="E53" t="n">
        <v>64.45</v>
      </c>
      <c r="F53" t="n">
        <v>61.98</v>
      </c>
      <c r="G53" t="n">
        <v>132.82</v>
      </c>
      <c r="H53" t="n">
        <v>2.04</v>
      </c>
      <c r="I53" t="n">
        <v>28</v>
      </c>
      <c r="J53" t="n">
        <v>103.51</v>
      </c>
      <c r="K53" t="n">
        <v>37.55</v>
      </c>
      <c r="L53" t="n">
        <v>12</v>
      </c>
      <c r="M53" t="n">
        <v>26</v>
      </c>
      <c r="N53" t="n">
        <v>13.95</v>
      </c>
      <c r="O53" t="n">
        <v>12999.7</v>
      </c>
      <c r="P53" t="n">
        <v>450.35</v>
      </c>
      <c r="Q53" t="n">
        <v>793.2</v>
      </c>
      <c r="R53" t="n">
        <v>142.19</v>
      </c>
      <c r="S53" t="n">
        <v>86.27</v>
      </c>
      <c r="T53" t="n">
        <v>17358.71</v>
      </c>
      <c r="U53" t="n">
        <v>0.61</v>
      </c>
      <c r="V53" t="n">
        <v>0.78</v>
      </c>
      <c r="W53" t="n">
        <v>0.26</v>
      </c>
      <c r="X53" t="n">
        <v>1.02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1.5553</v>
      </c>
      <c r="E54" t="n">
        <v>64.3</v>
      </c>
      <c r="F54" t="n">
        <v>61.87</v>
      </c>
      <c r="G54" t="n">
        <v>142.77</v>
      </c>
      <c r="H54" t="n">
        <v>2.18</v>
      </c>
      <c r="I54" t="n">
        <v>26</v>
      </c>
      <c r="J54" t="n">
        <v>104.76</v>
      </c>
      <c r="K54" t="n">
        <v>37.55</v>
      </c>
      <c r="L54" t="n">
        <v>13</v>
      </c>
      <c r="M54" t="n">
        <v>24</v>
      </c>
      <c r="N54" t="n">
        <v>14.21</v>
      </c>
      <c r="O54" t="n">
        <v>13154.91</v>
      </c>
      <c r="P54" t="n">
        <v>443.9</v>
      </c>
      <c r="Q54" t="n">
        <v>793.2</v>
      </c>
      <c r="R54" t="n">
        <v>137.96</v>
      </c>
      <c r="S54" t="n">
        <v>86.27</v>
      </c>
      <c r="T54" t="n">
        <v>15254.56</v>
      </c>
      <c r="U54" t="n">
        <v>0.63</v>
      </c>
      <c r="V54" t="n">
        <v>0.79</v>
      </c>
      <c r="W54" t="n">
        <v>0.26</v>
      </c>
      <c r="X54" t="n">
        <v>0.9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1.5582</v>
      </c>
      <c r="E55" t="n">
        <v>64.18000000000001</v>
      </c>
      <c r="F55" t="n">
        <v>61.78</v>
      </c>
      <c r="G55" t="n">
        <v>154.46</v>
      </c>
      <c r="H55" t="n">
        <v>2.33</v>
      </c>
      <c r="I55" t="n">
        <v>24</v>
      </c>
      <c r="J55" t="n">
        <v>106.03</v>
      </c>
      <c r="K55" t="n">
        <v>37.55</v>
      </c>
      <c r="L55" t="n">
        <v>14</v>
      </c>
      <c r="M55" t="n">
        <v>19</v>
      </c>
      <c r="N55" t="n">
        <v>14.47</v>
      </c>
      <c r="O55" t="n">
        <v>13310.53</v>
      </c>
      <c r="P55" t="n">
        <v>434.75</v>
      </c>
      <c r="Q55" t="n">
        <v>793.2</v>
      </c>
      <c r="R55" t="n">
        <v>135.52</v>
      </c>
      <c r="S55" t="n">
        <v>86.27</v>
      </c>
      <c r="T55" t="n">
        <v>14043.41</v>
      </c>
      <c r="U55" t="n">
        <v>0.64</v>
      </c>
      <c r="V55" t="n">
        <v>0.79</v>
      </c>
      <c r="W55" t="n">
        <v>0.25</v>
      </c>
      <c r="X55" t="n">
        <v>0.82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1.5597</v>
      </c>
      <c r="E56" t="n">
        <v>64.12</v>
      </c>
      <c r="F56" t="n">
        <v>61.76</v>
      </c>
      <c r="G56" t="n">
        <v>168.44</v>
      </c>
      <c r="H56" t="n">
        <v>2.46</v>
      </c>
      <c r="I56" t="n">
        <v>22</v>
      </c>
      <c r="J56" t="n">
        <v>107.29</v>
      </c>
      <c r="K56" t="n">
        <v>37.55</v>
      </c>
      <c r="L56" t="n">
        <v>15</v>
      </c>
      <c r="M56" t="n">
        <v>11</v>
      </c>
      <c r="N56" t="n">
        <v>14.74</v>
      </c>
      <c r="O56" t="n">
        <v>13466.55</v>
      </c>
      <c r="P56" t="n">
        <v>430.98</v>
      </c>
      <c r="Q56" t="n">
        <v>793.2</v>
      </c>
      <c r="R56" t="n">
        <v>134.03</v>
      </c>
      <c r="S56" t="n">
        <v>86.27</v>
      </c>
      <c r="T56" t="n">
        <v>13309.39</v>
      </c>
      <c r="U56" t="n">
        <v>0.64</v>
      </c>
      <c r="V56" t="n">
        <v>0.79</v>
      </c>
      <c r="W56" t="n">
        <v>0.27</v>
      </c>
      <c r="X56" t="n">
        <v>0.79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1.5594</v>
      </c>
      <c r="E57" t="n">
        <v>64.13</v>
      </c>
      <c r="F57" t="n">
        <v>61.77</v>
      </c>
      <c r="G57" t="n">
        <v>168.47</v>
      </c>
      <c r="H57" t="n">
        <v>2.6</v>
      </c>
      <c r="I57" t="n">
        <v>22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428.69</v>
      </c>
      <c r="Q57" t="n">
        <v>793.2</v>
      </c>
      <c r="R57" t="n">
        <v>134.1</v>
      </c>
      <c r="S57" t="n">
        <v>86.27</v>
      </c>
      <c r="T57" t="n">
        <v>13347.31</v>
      </c>
      <c r="U57" t="n">
        <v>0.64</v>
      </c>
      <c r="V57" t="n">
        <v>0.79</v>
      </c>
      <c r="W57" t="n">
        <v>0.28</v>
      </c>
      <c r="X57" t="n">
        <v>0.8100000000000001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1.5616</v>
      </c>
      <c r="E58" t="n">
        <v>64.04000000000001</v>
      </c>
      <c r="F58" t="n">
        <v>61.7</v>
      </c>
      <c r="G58" t="n">
        <v>176.29</v>
      </c>
      <c r="H58" t="n">
        <v>2.73</v>
      </c>
      <c r="I58" t="n">
        <v>21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432.18</v>
      </c>
      <c r="Q58" t="n">
        <v>793.2</v>
      </c>
      <c r="R58" t="n">
        <v>131.79</v>
      </c>
      <c r="S58" t="n">
        <v>86.27</v>
      </c>
      <c r="T58" t="n">
        <v>12197.18</v>
      </c>
      <c r="U58" t="n">
        <v>0.65</v>
      </c>
      <c r="V58" t="n">
        <v>0.79</v>
      </c>
      <c r="W58" t="n">
        <v>0.28</v>
      </c>
      <c r="X58" t="n">
        <v>0.73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75.87</v>
      </c>
      <c r="G59" t="n">
        <v>11.64</v>
      </c>
      <c r="H59" t="n">
        <v>0.24</v>
      </c>
      <c r="I59" t="n">
        <v>391</v>
      </c>
      <c r="J59" t="n">
        <v>71.52</v>
      </c>
      <c r="K59" t="n">
        <v>32.27</v>
      </c>
      <c r="L59" t="n">
        <v>1</v>
      </c>
      <c r="M59" t="n">
        <v>389</v>
      </c>
      <c r="N59" t="n">
        <v>8.25</v>
      </c>
      <c r="O59" t="n">
        <v>9054.6</v>
      </c>
      <c r="P59" t="n">
        <v>539.72</v>
      </c>
      <c r="Q59" t="n">
        <v>793.28</v>
      </c>
      <c r="R59" t="n">
        <v>606.05</v>
      </c>
      <c r="S59" t="n">
        <v>86.27</v>
      </c>
      <c r="T59" t="n">
        <v>247475.48</v>
      </c>
      <c r="U59" t="n">
        <v>0.14</v>
      </c>
      <c r="V59" t="n">
        <v>0.64</v>
      </c>
      <c r="W59" t="n">
        <v>0.85</v>
      </c>
      <c r="X59" t="n">
        <v>14.89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1.3919</v>
      </c>
      <c r="E60" t="n">
        <v>71.84</v>
      </c>
      <c r="F60" t="n">
        <v>67.34</v>
      </c>
      <c r="G60" t="n">
        <v>23.63</v>
      </c>
      <c r="H60" t="n">
        <v>0.48</v>
      </c>
      <c r="I60" t="n">
        <v>171</v>
      </c>
      <c r="J60" t="n">
        <v>72.7</v>
      </c>
      <c r="K60" t="n">
        <v>32.27</v>
      </c>
      <c r="L60" t="n">
        <v>2</v>
      </c>
      <c r="M60" t="n">
        <v>169</v>
      </c>
      <c r="N60" t="n">
        <v>8.43</v>
      </c>
      <c r="O60" t="n">
        <v>9200.25</v>
      </c>
      <c r="P60" t="n">
        <v>471.18</v>
      </c>
      <c r="Q60" t="n">
        <v>793.23</v>
      </c>
      <c r="R60" t="n">
        <v>320.85</v>
      </c>
      <c r="S60" t="n">
        <v>86.27</v>
      </c>
      <c r="T60" t="n">
        <v>105974.41</v>
      </c>
      <c r="U60" t="n">
        <v>0.27</v>
      </c>
      <c r="V60" t="n">
        <v>0.72</v>
      </c>
      <c r="W60" t="n">
        <v>0.49</v>
      </c>
      <c r="X60" t="n">
        <v>6.37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1.4605</v>
      </c>
      <c r="E61" t="n">
        <v>68.47</v>
      </c>
      <c r="F61" t="n">
        <v>64.94</v>
      </c>
      <c r="G61" t="n">
        <v>36.08</v>
      </c>
      <c r="H61" t="n">
        <v>0.71</v>
      </c>
      <c r="I61" t="n">
        <v>108</v>
      </c>
      <c r="J61" t="n">
        <v>73.88</v>
      </c>
      <c r="K61" t="n">
        <v>32.27</v>
      </c>
      <c r="L61" t="n">
        <v>3</v>
      </c>
      <c r="M61" t="n">
        <v>106</v>
      </c>
      <c r="N61" t="n">
        <v>8.609999999999999</v>
      </c>
      <c r="O61" t="n">
        <v>9346.23</v>
      </c>
      <c r="P61" t="n">
        <v>446.71</v>
      </c>
      <c r="Q61" t="n">
        <v>793.2</v>
      </c>
      <c r="R61" t="n">
        <v>240.62</v>
      </c>
      <c r="S61" t="n">
        <v>86.27</v>
      </c>
      <c r="T61" t="n">
        <v>66174.71000000001</v>
      </c>
      <c r="U61" t="n">
        <v>0.36</v>
      </c>
      <c r="V61" t="n">
        <v>0.75</v>
      </c>
      <c r="W61" t="n">
        <v>0.4</v>
      </c>
      <c r="X61" t="n">
        <v>3.98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1.4949</v>
      </c>
      <c r="E62" t="n">
        <v>66.90000000000001</v>
      </c>
      <c r="F62" t="n">
        <v>63.82</v>
      </c>
      <c r="G62" t="n">
        <v>48.47</v>
      </c>
      <c r="H62" t="n">
        <v>0.93</v>
      </c>
      <c r="I62" t="n">
        <v>79</v>
      </c>
      <c r="J62" t="n">
        <v>75.06999999999999</v>
      </c>
      <c r="K62" t="n">
        <v>32.27</v>
      </c>
      <c r="L62" t="n">
        <v>4</v>
      </c>
      <c r="M62" t="n">
        <v>77</v>
      </c>
      <c r="N62" t="n">
        <v>8.800000000000001</v>
      </c>
      <c r="O62" t="n">
        <v>9492.549999999999</v>
      </c>
      <c r="P62" t="n">
        <v>430.98</v>
      </c>
      <c r="Q62" t="n">
        <v>793.2</v>
      </c>
      <c r="R62" t="n">
        <v>203.06</v>
      </c>
      <c r="S62" t="n">
        <v>86.27</v>
      </c>
      <c r="T62" t="n">
        <v>47538.34</v>
      </c>
      <c r="U62" t="n">
        <v>0.42</v>
      </c>
      <c r="V62" t="n">
        <v>0.76</v>
      </c>
      <c r="W62" t="n">
        <v>0.35</v>
      </c>
      <c r="X62" t="n">
        <v>2.85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1.5142</v>
      </c>
      <c r="E63" t="n">
        <v>66.04000000000001</v>
      </c>
      <c r="F63" t="n">
        <v>63.25</v>
      </c>
      <c r="G63" t="n">
        <v>62.21</v>
      </c>
      <c r="H63" t="n">
        <v>1.15</v>
      </c>
      <c r="I63" t="n">
        <v>61</v>
      </c>
      <c r="J63" t="n">
        <v>76.26000000000001</v>
      </c>
      <c r="K63" t="n">
        <v>32.27</v>
      </c>
      <c r="L63" t="n">
        <v>5</v>
      </c>
      <c r="M63" t="n">
        <v>59</v>
      </c>
      <c r="N63" t="n">
        <v>8.99</v>
      </c>
      <c r="O63" t="n">
        <v>9639.200000000001</v>
      </c>
      <c r="P63" t="n">
        <v>418.57</v>
      </c>
      <c r="Q63" t="n">
        <v>793.2</v>
      </c>
      <c r="R63" t="n">
        <v>184.22</v>
      </c>
      <c r="S63" t="n">
        <v>86.27</v>
      </c>
      <c r="T63" t="n">
        <v>38207.7</v>
      </c>
      <c r="U63" t="n">
        <v>0.47</v>
      </c>
      <c r="V63" t="n">
        <v>0.77</v>
      </c>
      <c r="W63" t="n">
        <v>0.32</v>
      </c>
      <c r="X63" t="n">
        <v>2.28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1.5287</v>
      </c>
      <c r="E64" t="n">
        <v>65.41</v>
      </c>
      <c r="F64" t="n">
        <v>62.79</v>
      </c>
      <c r="G64" t="n">
        <v>75.34999999999999</v>
      </c>
      <c r="H64" t="n">
        <v>1.36</v>
      </c>
      <c r="I64" t="n">
        <v>50</v>
      </c>
      <c r="J64" t="n">
        <v>77.45</v>
      </c>
      <c r="K64" t="n">
        <v>32.27</v>
      </c>
      <c r="L64" t="n">
        <v>6</v>
      </c>
      <c r="M64" t="n">
        <v>48</v>
      </c>
      <c r="N64" t="n">
        <v>9.18</v>
      </c>
      <c r="O64" t="n">
        <v>9786.190000000001</v>
      </c>
      <c r="P64" t="n">
        <v>407.55</v>
      </c>
      <c r="Q64" t="n">
        <v>793.21</v>
      </c>
      <c r="R64" t="n">
        <v>169</v>
      </c>
      <c r="S64" t="n">
        <v>86.27</v>
      </c>
      <c r="T64" t="n">
        <v>30654.68</v>
      </c>
      <c r="U64" t="n">
        <v>0.51</v>
      </c>
      <c r="V64" t="n">
        <v>0.77</v>
      </c>
      <c r="W64" t="n">
        <v>0.3</v>
      </c>
      <c r="X64" t="n">
        <v>1.82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1.5395</v>
      </c>
      <c r="E65" t="n">
        <v>64.95999999999999</v>
      </c>
      <c r="F65" t="n">
        <v>62.46</v>
      </c>
      <c r="G65" t="n">
        <v>89.23</v>
      </c>
      <c r="H65" t="n">
        <v>1.56</v>
      </c>
      <c r="I65" t="n">
        <v>42</v>
      </c>
      <c r="J65" t="n">
        <v>78.65000000000001</v>
      </c>
      <c r="K65" t="n">
        <v>32.27</v>
      </c>
      <c r="L65" t="n">
        <v>7</v>
      </c>
      <c r="M65" t="n">
        <v>40</v>
      </c>
      <c r="N65" t="n">
        <v>9.380000000000001</v>
      </c>
      <c r="O65" t="n">
        <v>9933.52</v>
      </c>
      <c r="P65" t="n">
        <v>397.25</v>
      </c>
      <c r="Q65" t="n">
        <v>793.2</v>
      </c>
      <c r="R65" t="n">
        <v>157.79</v>
      </c>
      <c r="S65" t="n">
        <v>86.27</v>
      </c>
      <c r="T65" t="n">
        <v>25090.02</v>
      </c>
      <c r="U65" t="n">
        <v>0.55</v>
      </c>
      <c r="V65" t="n">
        <v>0.78</v>
      </c>
      <c r="W65" t="n">
        <v>0.29</v>
      </c>
      <c r="X65" t="n">
        <v>1.49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1.5486</v>
      </c>
      <c r="E66" t="n">
        <v>64.56999999999999</v>
      </c>
      <c r="F66" t="n">
        <v>62.17</v>
      </c>
      <c r="G66" t="n">
        <v>103.61</v>
      </c>
      <c r="H66" t="n">
        <v>1.75</v>
      </c>
      <c r="I66" t="n">
        <v>36</v>
      </c>
      <c r="J66" t="n">
        <v>79.84</v>
      </c>
      <c r="K66" t="n">
        <v>32.27</v>
      </c>
      <c r="L66" t="n">
        <v>8</v>
      </c>
      <c r="M66" t="n">
        <v>34</v>
      </c>
      <c r="N66" t="n">
        <v>9.57</v>
      </c>
      <c r="O66" t="n">
        <v>10081.19</v>
      </c>
      <c r="P66" t="n">
        <v>385.14</v>
      </c>
      <c r="Q66" t="n">
        <v>793.2</v>
      </c>
      <c r="R66" t="n">
        <v>147.74</v>
      </c>
      <c r="S66" t="n">
        <v>86.27</v>
      </c>
      <c r="T66" t="n">
        <v>20094.56</v>
      </c>
      <c r="U66" t="n">
        <v>0.58</v>
      </c>
      <c r="V66" t="n">
        <v>0.78</v>
      </c>
      <c r="W66" t="n">
        <v>0.28</v>
      </c>
      <c r="X66" t="n">
        <v>1.2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1.5506</v>
      </c>
      <c r="E67" t="n">
        <v>64.48999999999999</v>
      </c>
      <c r="F67" t="n">
        <v>62.15</v>
      </c>
      <c r="G67" t="n">
        <v>116.53</v>
      </c>
      <c r="H67" t="n">
        <v>1.94</v>
      </c>
      <c r="I67" t="n">
        <v>32</v>
      </c>
      <c r="J67" t="n">
        <v>81.04000000000001</v>
      </c>
      <c r="K67" t="n">
        <v>32.27</v>
      </c>
      <c r="L67" t="n">
        <v>9</v>
      </c>
      <c r="M67" t="n">
        <v>27</v>
      </c>
      <c r="N67" t="n">
        <v>9.77</v>
      </c>
      <c r="O67" t="n">
        <v>10229.34</v>
      </c>
      <c r="P67" t="n">
        <v>376.93</v>
      </c>
      <c r="Q67" t="n">
        <v>793.2</v>
      </c>
      <c r="R67" t="n">
        <v>147.48</v>
      </c>
      <c r="S67" t="n">
        <v>86.27</v>
      </c>
      <c r="T67" t="n">
        <v>19986.71</v>
      </c>
      <c r="U67" t="n">
        <v>0.58</v>
      </c>
      <c r="V67" t="n">
        <v>0.78</v>
      </c>
      <c r="W67" t="n">
        <v>0.28</v>
      </c>
      <c r="X67" t="n">
        <v>1.18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1.5551</v>
      </c>
      <c r="E68" t="n">
        <v>64.3</v>
      </c>
      <c r="F68" t="n">
        <v>62.01</v>
      </c>
      <c r="G68" t="n">
        <v>128.3</v>
      </c>
      <c r="H68" t="n">
        <v>2.13</v>
      </c>
      <c r="I68" t="n">
        <v>29</v>
      </c>
      <c r="J68" t="n">
        <v>82.25</v>
      </c>
      <c r="K68" t="n">
        <v>32.27</v>
      </c>
      <c r="L68" t="n">
        <v>10</v>
      </c>
      <c r="M68" t="n">
        <v>10</v>
      </c>
      <c r="N68" t="n">
        <v>9.98</v>
      </c>
      <c r="O68" t="n">
        <v>10377.72</v>
      </c>
      <c r="P68" t="n">
        <v>370.58</v>
      </c>
      <c r="Q68" t="n">
        <v>793.2</v>
      </c>
      <c r="R68" t="n">
        <v>141.97</v>
      </c>
      <c r="S68" t="n">
        <v>86.27</v>
      </c>
      <c r="T68" t="n">
        <v>17247.48</v>
      </c>
      <c r="U68" t="n">
        <v>0.61</v>
      </c>
      <c r="V68" t="n">
        <v>0.78</v>
      </c>
      <c r="W68" t="n">
        <v>0.29</v>
      </c>
      <c r="X68" t="n">
        <v>1.04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1.5562</v>
      </c>
      <c r="E69" t="n">
        <v>64.26000000000001</v>
      </c>
      <c r="F69" t="n">
        <v>61.98</v>
      </c>
      <c r="G69" t="n">
        <v>132.82</v>
      </c>
      <c r="H69" t="n">
        <v>2.31</v>
      </c>
      <c r="I69" t="n">
        <v>28</v>
      </c>
      <c r="J69" t="n">
        <v>83.45</v>
      </c>
      <c r="K69" t="n">
        <v>32.27</v>
      </c>
      <c r="L69" t="n">
        <v>11</v>
      </c>
      <c r="M69" t="n">
        <v>3</v>
      </c>
      <c r="N69" t="n">
        <v>10.18</v>
      </c>
      <c r="O69" t="n">
        <v>10526.45</v>
      </c>
      <c r="P69" t="n">
        <v>372.35</v>
      </c>
      <c r="Q69" t="n">
        <v>793.21</v>
      </c>
      <c r="R69" t="n">
        <v>140.65</v>
      </c>
      <c r="S69" t="n">
        <v>86.27</v>
      </c>
      <c r="T69" t="n">
        <v>16590.6</v>
      </c>
      <c r="U69" t="n">
        <v>0.61</v>
      </c>
      <c r="V69" t="n">
        <v>0.78</v>
      </c>
      <c r="W69" t="n">
        <v>0.3</v>
      </c>
      <c r="X69" t="n">
        <v>1.01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1.5557</v>
      </c>
      <c r="E70" t="n">
        <v>64.28</v>
      </c>
      <c r="F70" t="n">
        <v>62</v>
      </c>
      <c r="G70" t="n">
        <v>132.86</v>
      </c>
      <c r="H70" t="n">
        <v>2.48</v>
      </c>
      <c r="I70" t="n">
        <v>28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377.03</v>
      </c>
      <c r="Q70" t="n">
        <v>793.21</v>
      </c>
      <c r="R70" t="n">
        <v>141.29</v>
      </c>
      <c r="S70" t="n">
        <v>86.27</v>
      </c>
      <c r="T70" t="n">
        <v>16910.17</v>
      </c>
      <c r="U70" t="n">
        <v>0.61</v>
      </c>
      <c r="V70" t="n">
        <v>0.78</v>
      </c>
      <c r="W70" t="n">
        <v>0.3</v>
      </c>
      <c r="X70" t="n">
        <v>1.03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1.3541</v>
      </c>
      <c r="E71" t="n">
        <v>73.84999999999999</v>
      </c>
      <c r="F71" t="n">
        <v>69.59999999999999</v>
      </c>
      <c r="G71" t="n">
        <v>18.16</v>
      </c>
      <c r="H71" t="n">
        <v>0.43</v>
      </c>
      <c r="I71" t="n">
        <v>230</v>
      </c>
      <c r="J71" t="n">
        <v>39.78</v>
      </c>
      <c r="K71" t="n">
        <v>19.54</v>
      </c>
      <c r="L71" t="n">
        <v>1</v>
      </c>
      <c r="M71" t="n">
        <v>228</v>
      </c>
      <c r="N71" t="n">
        <v>4.24</v>
      </c>
      <c r="O71" t="n">
        <v>5140</v>
      </c>
      <c r="P71" t="n">
        <v>317.85</v>
      </c>
      <c r="Q71" t="n">
        <v>793.3099999999999</v>
      </c>
      <c r="R71" t="n">
        <v>396.12</v>
      </c>
      <c r="S71" t="n">
        <v>86.27</v>
      </c>
      <c r="T71" t="n">
        <v>143314.28</v>
      </c>
      <c r="U71" t="n">
        <v>0.22</v>
      </c>
      <c r="V71" t="n">
        <v>0.7</v>
      </c>
      <c r="W71" t="n">
        <v>0.59</v>
      </c>
      <c r="X71" t="n">
        <v>8.630000000000001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1.4799</v>
      </c>
      <c r="E72" t="n">
        <v>67.56999999999999</v>
      </c>
      <c r="F72" t="n">
        <v>64.73999999999999</v>
      </c>
      <c r="G72" t="n">
        <v>38.08</v>
      </c>
      <c r="H72" t="n">
        <v>0.84</v>
      </c>
      <c r="I72" t="n">
        <v>102</v>
      </c>
      <c r="J72" t="n">
        <v>40.89</v>
      </c>
      <c r="K72" t="n">
        <v>19.54</v>
      </c>
      <c r="L72" t="n">
        <v>2</v>
      </c>
      <c r="M72" t="n">
        <v>100</v>
      </c>
      <c r="N72" t="n">
        <v>4.35</v>
      </c>
      <c r="O72" t="n">
        <v>5277.26</v>
      </c>
      <c r="P72" t="n">
        <v>280.14</v>
      </c>
      <c r="Q72" t="n">
        <v>793.2</v>
      </c>
      <c r="R72" t="n">
        <v>234.25</v>
      </c>
      <c r="S72" t="n">
        <v>86.27</v>
      </c>
      <c r="T72" t="n">
        <v>63021.31</v>
      </c>
      <c r="U72" t="n">
        <v>0.37</v>
      </c>
      <c r="V72" t="n">
        <v>0.75</v>
      </c>
      <c r="W72" t="n">
        <v>0.38</v>
      </c>
      <c r="X72" t="n">
        <v>3.77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1.521</v>
      </c>
      <c r="E73" t="n">
        <v>65.75</v>
      </c>
      <c r="F73" t="n">
        <v>63.35</v>
      </c>
      <c r="G73" t="n">
        <v>60.33</v>
      </c>
      <c r="H73" t="n">
        <v>1.22</v>
      </c>
      <c r="I73" t="n">
        <v>63</v>
      </c>
      <c r="J73" t="n">
        <v>42.01</v>
      </c>
      <c r="K73" t="n">
        <v>19.54</v>
      </c>
      <c r="L73" t="n">
        <v>3</v>
      </c>
      <c r="M73" t="n">
        <v>55</v>
      </c>
      <c r="N73" t="n">
        <v>4.46</v>
      </c>
      <c r="O73" t="n">
        <v>5414.79</v>
      </c>
      <c r="P73" t="n">
        <v>256.17</v>
      </c>
      <c r="Q73" t="n">
        <v>793.2</v>
      </c>
      <c r="R73" t="n">
        <v>187.34</v>
      </c>
      <c r="S73" t="n">
        <v>86.27</v>
      </c>
      <c r="T73" t="n">
        <v>39761.89</v>
      </c>
      <c r="U73" t="n">
        <v>0.46</v>
      </c>
      <c r="V73" t="n">
        <v>0.77</v>
      </c>
      <c r="W73" t="n">
        <v>0.33</v>
      </c>
      <c r="X73" t="n">
        <v>2.38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1.5297</v>
      </c>
      <c r="E74" t="n">
        <v>65.37</v>
      </c>
      <c r="F74" t="n">
        <v>63.06</v>
      </c>
      <c r="G74" t="n">
        <v>68.8</v>
      </c>
      <c r="H74" t="n">
        <v>1.59</v>
      </c>
      <c r="I74" t="n">
        <v>55</v>
      </c>
      <c r="J74" t="n">
        <v>43.13</v>
      </c>
      <c r="K74" t="n">
        <v>19.54</v>
      </c>
      <c r="L74" t="n">
        <v>4</v>
      </c>
      <c r="M74" t="n">
        <v>3</v>
      </c>
      <c r="N74" t="n">
        <v>4.58</v>
      </c>
      <c r="O74" t="n">
        <v>5552.61</v>
      </c>
      <c r="P74" t="n">
        <v>252.92</v>
      </c>
      <c r="Q74" t="n">
        <v>793.24</v>
      </c>
      <c r="R74" t="n">
        <v>175.7</v>
      </c>
      <c r="S74" t="n">
        <v>86.27</v>
      </c>
      <c r="T74" t="n">
        <v>33977.97</v>
      </c>
      <c r="U74" t="n">
        <v>0.49</v>
      </c>
      <c r="V74" t="n">
        <v>0.77</v>
      </c>
      <c r="W74" t="n">
        <v>0.38</v>
      </c>
      <c r="X74" t="n">
        <v>2.09</v>
      </c>
      <c r="Y74" t="n">
        <v>0.5</v>
      </c>
      <c r="Z74" t="n">
        <v>10</v>
      </c>
    </row>
    <row r="75">
      <c r="A75" t="n">
        <v>4</v>
      </c>
      <c r="B75" t="n">
        <v>15</v>
      </c>
      <c r="C75" t="inlineStr">
        <is>
          <t xml:space="preserve">CONCLUIDO	</t>
        </is>
      </c>
      <c r="D75" t="n">
        <v>1.5316</v>
      </c>
      <c r="E75" t="n">
        <v>65.29000000000001</v>
      </c>
      <c r="F75" t="n">
        <v>62.99</v>
      </c>
      <c r="G75" t="n">
        <v>69.98999999999999</v>
      </c>
      <c r="H75" t="n">
        <v>1.94</v>
      </c>
      <c r="I75" t="n">
        <v>54</v>
      </c>
      <c r="J75" t="n">
        <v>44.24</v>
      </c>
      <c r="K75" t="n">
        <v>19.54</v>
      </c>
      <c r="L75" t="n">
        <v>5</v>
      </c>
      <c r="M75" t="n">
        <v>0</v>
      </c>
      <c r="N75" t="n">
        <v>4.7</v>
      </c>
      <c r="O75" t="n">
        <v>5690.71</v>
      </c>
      <c r="P75" t="n">
        <v>258</v>
      </c>
      <c r="Q75" t="n">
        <v>793.27</v>
      </c>
      <c r="R75" t="n">
        <v>173.17</v>
      </c>
      <c r="S75" t="n">
        <v>86.27</v>
      </c>
      <c r="T75" t="n">
        <v>32722.18</v>
      </c>
      <c r="U75" t="n">
        <v>0.5</v>
      </c>
      <c r="V75" t="n">
        <v>0.77</v>
      </c>
      <c r="W75" t="n">
        <v>0.38</v>
      </c>
      <c r="X75" t="n">
        <v>2.02</v>
      </c>
      <c r="Y75" t="n">
        <v>0.5</v>
      </c>
      <c r="Z75" t="n">
        <v>10</v>
      </c>
    </row>
    <row r="76">
      <c r="A76" t="n">
        <v>0</v>
      </c>
      <c r="B76" t="n">
        <v>70</v>
      </c>
      <c r="C76" t="inlineStr">
        <is>
          <t xml:space="preserve">CONCLUIDO	</t>
        </is>
      </c>
      <c r="D76" t="n">
        <v>0.878</v>
      </c>
      <c r="E76" t="n">
        <v>113.9</v>
      </c>
      <c r="F76" t="n">
        <v>90.15000000000001</v>
      </c>
      <c r="G76" t="n">
        <v>7.26</v>
      </c>
      <c r="H76" t="n">
        <v>0.12</v>
      </c>
      <c r="I76" t="n">
        <v>745</v>
      </c>
      <c r="J76" t="n">
        <v>141.81</v>
      </c>
      <c r="K76" t="n">
        <v>47.83</v>
      </c>
      <c r="L76" t="n">
        <v>1</v>
      </c>
      <c r="M76" t="n">
        <v>743</v>
      </c>
      <c r="N76" t="n">
        <v>22.98</v>
      </c>
      <c r="O76" t="n">
        <v>17723.39</v>
      </c>
      <c r="P76" t="n">
        <v>1022.78</v>
      </c>
      <c r="Q76" t="n">
        <v>793.4</v>
      </c>
      <c r="R76" t="n">
        <v>1084.93</v>
      </c>
      <c r="S76" t="n">
        <v>86.27</v>
      </c>
      <c r="T76" t="n">
        <v>485144.75</v>
      </c>
      <c r="U76" t="n">
        <v>0.08</v>
      </c>
      <c r="V76" t="n">
        <v>0.54</v>
      </c>
      <c r="W76" t="n">
        <v>1.42</v>
      </c>
      <c r="X76" t="n">
        <v>29.16</v>
      </c>
      <c r="Y76" t="n">
        <v>0.5</v>
      </c>
      <c r="Z76" t="n">
        <v>10</v>
      </c>
    </row>
    <row r="77">
      <c r="A77" t="n">
        <v>1</v>
      </c>
      <c r="B77" t="n">
        <v>70</v>
      </c>
      <c r="C77" t="inlineStr">
        <is>
          <t xml:space="preserve">CONCLUIDO	</t>
        </is>
      </c>
      <c r="D77" t="n">
        <v>1.2068</v>
      </c>
      <c r="E77" t="n">
        <v>82.86</v>
      </c>
      <c r="F77" t="n">
        <v>72.11</v>
      </c>
      <c r="G77" t="n">
        <v>14.67</v>
      </c>
      <c r="H77" t="n">
        <v>0.25</v>
      </c>
      <c r="I77" t="n">
        <v>295</v>
      </c>
      <c r="J77" t="n">
        <v>143.17</v>
      </c>
      <c r="K77" t="n">
        <v>47.83</v>
      </c>
      <c r="L77" t="n">
        <v>2</v>
      </c>
      <c r="M77" t="n">
        <v>293</v>
      </c>
      <c r="N77" t="n">
        <v>23.34</v>
      </c>
      <c r="O77" t="n">
        <v>17891.86</v>
      </c>
      <c r="P77" t="n">
        <v>813.88</v>
      </c>
      <c r="Q77" t="n">
        <v>793.21</v>
      </c>
      <c r="R77" t="n">
        <v>480.39</v>
      </c>
      <c r="S77" t="n">
        <v>86.27</v>
      </c>
      <c r="T77" t="n">
        <v>185126.73</v>
      </c>
      <c r="U77" t="n">
        <v>0.18</v>
      </c>
      <c r="V77" t="n">
        <v>0.67</v>
      </c>
      <c r="W77" t="n">
        <v>0.6899999999999999</v>
      </c>
      <c r="X77" t="n">
        <v>11.14</v>
      </c>
      <c r="Y77" t="n">
        <v>0.5</v>
      </c>
      <c r="Z77" t="n">
        <v>10</v>
      </c>
    </row>
    <row r="78">
      <c r="A78" t="n">
        <v>2</v>
      </c>
      <c r="B78" t="n">
        <v>70</v>
      </c>
      <c r="C78" t="inlineStr">
        <is>
          <t xml:space="preserve">CONCLUIDO	</t>
        </is>
      </c>
      <c r="D78" t="n">
        <v>1.3266</v>
      </c>
      <c r="E78" t="n">
        <v>75.38</v>
      </c>
      <c r="F78" t="n">
        <v>67.84</v>
      </c>
      <c r="G78" t="n">
        <v>22.12</v>
      </c>
      <c r="H78" t="n">
        <v>0.37</v>
      </c>
      <c r="I78" t="n">
        <v>184</v>
      </c>
      <c r="J78" t="n">
        <v>144.54</v>
      </c>
      <c r="K78" t="n">
        <v>47.83</v>
      </c>
      <c r="L78" t="n">
        <v>3</v>
      </c>
      <c r="M78" t="n">
        <v>182</v>
      </c>
      <c r="N78" t="n">
        <v>23.71</v>
      </c>
      <c r="O78" t="n">
        <v>18060.85</v>
      </c>
      <c r="P78" t="n">
        <v>762.46</v>
      </c>
      <c r="Q78" t="n">
        <v>793.27</v>
      </c>
      <c r="R78" t="n">
        <v>337.29</v>
      </c>
      <c r="S78" t="n">
        <v>86.27</v>
      </c>
      <c r="T78" t="n">
        <v>114131.86</v>
      </c>
      <c r="U78" t="n">
        <v>0.26</v>
      </c>
      <c r="V78" t="n">
        <v>0.72</v>
      </c>
      <c r="W78" t="n">
        <v>0.51</v>
      </c>
      <c r="X78" t="n">
        <v>6.86</v>
      </c>
      <c r="Y78" t="n">
        <v>0.5</v>
      </c>
      <c r="Z78" t="n">
        <v>10</v>
      </c>
    </row>
    <row r="79">
      <c r="A79" t="n">
        <v>3</v>
      </c>
      <c r="B79" t="n">
        <v>70</v>
      </c>
      <c r="C79" t="inlineStr">
        <is>
          <t xml:space="preserve">CONCLUIDO	</t>
        </is>
      </c>
      <c r="D79" t="n">
        <v>1.3867</v>
      </c>
      <c r="E79" t="n">
        <v>72.11</v>
      </c>
      <c r="F79" t="n">
        <v>66.01000000000001</v>
      </c>
      <c r="G79" t="n">
        <v>29.56</v>
      </c>
      <c r="H79" t="n">
        <v>0.49</v>
      </c>
      <c r="I79" t="n">
        <v>134</v>
      </c>
      <c r="J79" t="n">
        <v>145.92</v>
      </c>
      <c r="K79" t="n">
        <v>47.83</v>
      </c>
      <c r="L79" t="n">
        <v>4</v>
      </c>
      <c r="M79" t="n">
        <v>132</v>
      </c>
      <c r="N79" t="n">
        <v>24.09</v>
      </c>
      <c r="O79" t="n">
        <v>18230.35</v>
      </c>
      <c r="P79" t="n">
        <v>738.86</v>
      </c>
      <c r="Q79" t="n">
        <v>793.22</v>
      </c>
      <c r="R79" t="n">
        <v>276.72</v>
      </c>
      <c r="S79" t="n">
        <v>86.27</v>
      </c>
      <c r="T79" t="n">
        <v>84094.61</v>
      </c>
      <c r="U79" t="n">
        <v>0.31</v>
      </c>
      <c r="V79" t="n">
        <v>0.74</v>
      </c>
      <c r="W79" t="n">
        <v>0.44</v>
      </c>
      <c r="X79" t="n">
        <v>5.04</v>
      </c>
      <c r="Y79" t="n">
        <v>0.5</v>
      </c>
      <c r="Z79" t="n">
        <v>10</v>
      </c>
    </row>
    <row r="80">
      <c r="A80" t="n">
        <v>4</v>
      </c>
      <c r="B80" t="n">
        <v>70</v>
      </c>
      <c r="C80" t="inlineStr">
        <is>
          <t xml:space="preserve">CONCLUIDO	</t>
        </is>
      </c>
      <c r="D80" t="n">
        <v>1.427</v>
      </c>
      <c r="E80" t="n">
        <v>70.08</v>
      </c>
      <c r="F80" t="n">
        <v>64.81</v>
      </c>
      <c r="G80" t="n">
        <v>37.04</v>
      </c>
      <c r="H80" t="n">
        <v>0.6</v>
      </c>
      <c r="I80" t="n">
        <v>105</v>
      </c>
      <c r="J80" t="n">
        <v>147.3</v>
      </c>
      <c r="K80" t="n">
        <v>47.83</v>
      </c>
      <c r="L80" t="n">
        <v>5</v>
      </c>
      <c r="M80" t="n">
        <v>103</v>
      </c>
      <c r="N80" t="n">
        <v>24.47</v>
      </c>
      <c r="O80" t="n">
        <v>18400.38</v>
      </c>
      <c r="P80" t="n">
        <v>722.6</v>
      </c>
      <c r="Q80" t="n">
        <v>793.21</v>
      </c>
      <c r="R80" t="n">
        <v>236.19</v>
      </c>
      <c r="S80" t="n">
        <v>86.27</v>
      </c>
      <c r="T80" t="n">
        <v>63975.7</v>
      </c>
      <c r="U80" t="n">
        <v>0.37</v>
      </c>
      <c r="V80" t="n">
        <v>0.75</v>
      </c>
      <c r="W80" t="n">
        <v>0.39</v>
      </c>
      <c r="X80" t="n">
        <v>3.84</v>
      </c>
      <c r="Y80" t="n">
        <v>0.5</v>
      </c>
      <c r="Z80" t="n">
        <v>10</v>
      </c>
    </row>
    <row r="81">
      <c r="A81" t="n">
        <v>5</v>
      </c>
      <c r="B81" t="n">
        <v>70</v>
      </c>
      <c r="C81" t="inlineStr">
        <is>
          <t xml:space="preserve">CONCLUIDO	</t>
        </is>
      </c>
      <c r="D81" t="n">
        <v>1.4518</v>
      </c>
      <c r="E81" t="n">
        <v>68.88</v>
      </c>
      <c r="F81" t="n">
        <v>64.14</v>
      </c>
      <c r="G81" t="n">
        <v>44.23</v>
      </c>
      <c r="H81" t="n">
        <v>0.71</v>
      </c>
      <c r="I81" t="n">
        <v>87</v>
      </c>
      <c r="J81" t="n">
        <v>148.68</v>
      </c>
      <c r="K81" t="n">
        <v>47.83</v>
      </c>
      <c r="L81" t="n">
        <v>6</v>
      </c>
      <c r="M81" t="n">
        <v>85</v>
      </c>
      <c r="N81" t="n">
        <v>24.85</v>
      </c>
      <c r="O81" t="n">
        <v>18570.94</v>
      </c>
      <c r="P81" t="n">
        <v>712.41</v>
      </c>
      <c r="Q81" t="n">
        <v>793.21</v>
      </c>
      <c r="R81" t="n">
        <v>213.63</v>
      </c>
      <c r="S81" t="n">
        <v>86.27</v>
      </c>
      <c r="T81" t="n">
        <v>52787.43</v>
      </c>
      <c r="U81" t="n">
        <v>0.4</v>
      </c>
      <c r="V81" t="n">
        <v>0.76</v>
      </c>
      <c r="W81" t="n">
        <v>0.36</v>
      </c>
      <c r="X81" t="n">
        <v>3.17</v>
      </c>
      <c r="Y81" t="n">
        <v>0.5</v>
      </c>
      <c r="Z81" t="n">
        <v>10</v>
      </c>
    </row>
    <row r="82">
      <c r="A82" t="n">
        <v>6</v>
      </c>
      <c r="B82" t="n">
        <v>70</v>
      </c>
      <c r="C82" t="inlineStr">
        <is>
          <t xml:space="preserve">CONCLUIDO	</t>
        </is>
      </c>
      <c r="D82" t="n">
        <v>1.4734</v>
      </c>
      <c r="E82" t="n">
        <v>67.87</v>
      </c>
      <c r="F82" t="n">
        <v>63.53</v>
      </c>
      <c r="G82" t="n">
        <v>52.22</v>
      </c>
      <c r="H82" t="n">
        <v>0.83</v>
      </c>
      <c r="I82" t="n">
        <v>73</v>
      </c>
      <c r="J82" t="n">
        <v>150.07</v>
      </c>
      <c r="K82" t="n">
        <v>47.83</v>
      </c>
      <c r="L82" t="n">
        <v>7</v>
      </c>
      <c r="M82" t="n">
        <v>71</v>
      </c>
      <c r="N82" t="n">
        <v>25.24</v>
      </c>
      <c r="O82" t="n">
        <v>18742.03</v>
      </c>
      <c r="P82" t="n">
        <v>702.95</v>
      </c>
      <c r="Q82" t="n">
        <v>793.22</v>
      </c>
      <c r="R82" t="n">
        <v>193.19</v>
      </c>
      <c r="S82" t="n">
        <v>86.27</v>
      </c>
      <c r="T82" t="n">
        <v>42637.07</v>
      </c>
      <c r="U82" t="n">
        <v>0.45</v>
      </c>
      <c r="V82" t="n">
        <v>0.76</v>
      </c>
      <c r="W82" t="n">
        <v>0.34</v>
      </c>
      <c r="X82" t="n">
        <v>2.56</v>
      </c>
      <c r="Y82" t="n">
        <v>0.5</v>
      </c>
      <c r="Z82" t="n">
        <v>10</v>
      </c>
    </row>
    <row r="83">
      <c r="A83" t="n">
        <v>7</v>
      </c>
      <c r="B83" t="n">
        <v>70</v>
      </c>
      <c r="C83" t="inlineStr">
        <is>
          <t xml:space="preserve">CONCLUIDO	</t>
        </is>
      </c>
      <c r="D83" t="n">
        <v>1.4821</v>
      </c>
      <c r="E83" t="n">
        <v>67.47</v>
      </c>
      <c r="F83" t="n">
        <v>63.4</v>
      </c>
      <c r="G83" t="n">
        <v>59.43</v>
      </c>
      <c r="H83" t="n">
        <v>0.9399999999999999</v>
      </c>
      <c r="I83" t="n">
        <v>64</v>
      </c>
      <c r="J83" t="n">
        <v>151.46</v>
      </c>
      <c r="K83" t="n">
        <v>47.83</v>
      </c>
      <c r="L83" t="n">
        <v>8</v>
      </c>
      <c r="M83" t="n">
        <v>62</v>
      </c>
      <c r="N83" t="n">
        <v>25.63</v>
      </c>
      <c r="O83" t="n">
        <v>18913.66</v>
      </c>
      <c r="P83" t="n">
        <v>698.73</v>
      </c>
      <c r="Q83" t="n">
        <v>793.2</v>
      </c>
      <c r="R83" t="n">
        <v>189.39</v>
      </c>
      <c r="S83" t="n">
        <v>86.27</v>
      </c>
      <c r="T83" t="n">
        <v>40779.39</v>
      </c>
      <c r="U83" t="n">
        <v>0.46</v>
      </c>
      <c r="V83" t="n">
        <v>0.77</v>
      </c>
      <c r="W83" t="n">
        <v>0.32</v>
      </c>
      <c r="X83" t="n">
        <v>2.43</v>
      </c>
      <c r="Y83" t="n">
        <v>0.5</v>
      </c>
      <c r="Z83" t="n">
        <v>10</v>
      </c>
    </row>
    <row r="84">
      <c r="A84" t="n">
        <v>8</v>
      </c>
      <c r="B84" t="n">
        <v>70</v>
      </c>
      <c r="C84" t="inlineStr">
        <is>
          <t xml:space="preserve">CONCLUIDO	</t>
        </is>
      </c>
      <c r="D84" t="n">
        <v>1.4934</v>
      </c>
      <c r="E84" t="n">
        <v>66.95999999999999</v>
      </c>
      <c r="F84" t="n">
        <v>63.09</v>
      </c>
      <c r="G84" t="n">
        <v>66.41</v>
      </c>
      <c r="H84" t="n">
        <v>1.04</v>
      </c>
      <c r="I84" t="n">
        <v>57</v>
      </c>
      <c r="J84" t="n">
        <v>152.85</v>
      </c>
      <c r="K84" t="n">
        <v>47.83</v>
      </c>
      <c r="L84" t="n">
        <v>9</v>
      </c>
      <c r="M84" t="n">
        <v>55</v>
      </c>
      <c r="N84" t="n">
        <v>26.03</v>
      </c>
      <c r="O84" t="n">
        <v>19085.83</v>
      </c>
      <c r="P84" t="n">
        <v>692.64</v>
      </c>
      <c r="Q84" t="n">
        <v>793.2</v>
      </c>
      <c r="R84" t="n">
        <v>178.86</v>
      </c>
      <c r="S84" t="n">
        <v>86.27</v>
      </c>
      <c r="T84" t="n">
        <v>35549.65</v>
      </c>
      <c r="U84" t="n">
        <v>0.48</v>
      </c>
      <c r="V84" t="n">
        <v>0.77</v>
      </c>
      <c r="W84" t="n">
        <v>0.31</v>
      </c>
      <c r="X84" t="n">
        <v>2.12</v>
      </c>
      <c r="Y84" t="n">
        <v>0.5</v>
      </c>
      <c r="Z84" t="n">
        <v>10</v>
      </c>
    </row>
    <row r="85">
      <c r="A85" t="n">
        <v>9</v>
      </c>
      <c r="B85" t="n">
        <v>70</v>
      </c>
      <c r="C85" t="inlineStr">
        <is>
          <t xml:space="preserve">CONCLUIDO	</t>
        </is>
      </c>
      <c r="D85" t="n">
        <v>1.5027</v>
      </c>
      <c r="E85" t="n">
        <v>66.54000000000001</v>
      </c>
      <c r="F85" t="n">
        <v>62.84</v>
      </c>
      <c r="G85" t="n">
        <v>73.93000000000001</v>
      </c>
      <c r="H85" t="n">
        <v>1.15</v>
      </c>
      <c r="I85" t="n">
        <v>51</v>
      </c>
      <c r="J85" t="n">
        <v>154.25</v>
      </c>
      <c r="K85" t="n">
        <v>47.83</v>
      </c>
      <c r="L85" t="n">
        <v>10</v>
      </c>
      <c r="M85" t="n">
        <v>49</v>
      </c>
      <c r="N85" t="n">
        <v>26.43</v>
      </c>
      <c r="O85" t="n">
        <v>19258.55</v>
      </c>
      <c r="P85" t="n">
        <v>687.51</v>
      </c>
      <c r="Q85" t="n">
        <v>793.21</v>
      </c>
      <c r="R85" t="n">
        <v>170.7</v>
      </c>
      <c r="S85" t="n">
        <v>86.27</v>
      </c>
      <c r="T85" t="n">
        <v>31499.03</v>
      </c>
      <c r="U85" t="n">
        <v>0.51</v>
      </c>
      <c r="V85" t="n">
        <v>0.77</v>
      </c>
      <c r="W85" t="n">
        <v>0.3</v>
      </c>
      <c r="X85" t="n">
        <v>1.87</v>
      </c>
      <c r="Y85" t="n">
        <v>0.5</v>
      </c>
      <c r="Z85" t="n">
        <v>10</v>
      </c>
    </row>
    <row r="86">
      <c r="A86" t="n">
        <v>10</v>
      </c>
      <c r="B86" t="n">
        <v>70</v>
      </c>
      <c r="C86" t="inlineStr">
        <is>
          <t xml:space="preserve">CONCLUIDO	</t>
        </is>
      </c>
      <c r="D86" t="n">
        <v>1.5097</v>
      </c>
      <c r="E86" t="n">
        <v>66.23999999999999</v>
      </c>
      <c r="F86" t="n">
        <v>62.68</v>
      </c>
      <c r="G86" t="n">
        <v>81.76000000000001</v>
      </c>
      <c r="H86" t="n">
        <v>1.25</v>
      </c>
      <c r="I86" t="n">
        <v>46</v>
      </c>
      <c r="J86" t="n">
        <v>155.66</v>
      </c>
      <c r="K86" t="n">
        <v>47.83</v>
      </c>
      <c r="L86" t="n">
        <v>11</v>
      </c>
      <c r="M86" t="n">
        <v>44</v>
      </c>
      <c r="N86" t="n">
        <v>26.83</v>
      </c>
      <c r="O86" t="n">
        <v>19431.82</v>
      </c>
      <c r="P86" t="n">
        <v>682.21</v>
      </c>
      <c r="Q86" t="n">
        <v>793.2</v>
      </c>
      <c r="R86" t="n">
        <v>165.24</v>
      </c>
      <c r="S86" t="n">
        <v>86.27</v>
      </c>
      <c r="T86" t="n">
        <v>28792.82</v>
      </c>
      <c r="U86" t="n">
        <v>0.52</v>
      </c>
      <c r="V86" t="n">
        <v>0.77</v>
      </c>
      <c r="W86" t="n">
        <v>0.3</v>
      </c>
      <c r="X86" t="n">
        <v>1.71</v>
      </c>
      <c r="Y86" t="n">
        <v>0.5</v>
      </c>
      <c r="Z86" t="n">
        <v>10</v>
      </c>
    </row>
    <row r="87">
      <c r="A87" t="n">
        <v>11</v>
      </c>
      <c r="B87" t="n">
        <v>70</v>
      </c>
      <c r="C87" t="inlineStr">
        <is>
          <t xml:space="preserve">CONCLUIDO	</t>
        </is>
      </c>
      <c r="D87" t="n">
        <v>1.5171</v>
      </c>
      <c r="E87" t="n">
        <v>65.91</v>
      </c>
      <c r="F87" t="n">
        <v>62.47</v>
      </c>
      <c r="G87" t="n">
        <v>89.25</v>
      </c>
      <c r="H87" t="n">
        <v>1.35</v>
      </c>
      <c r="I87" t="n">
        <v>42</v>
      </c>
      <c r="J87" t="n">
        <v>157.07</v>
      </c>
      <c r="K87" t="n">
        <v>47.83</v>
      </c>
      <c r="L87" t="n">
        <v>12</v>
      </c>
      <c r="M87" t="n">
        <v>40</v>
      </c>
      <c r="N87" t="n">
        <v>27.24</v>
      </c>
      <c r="O87" t="n">
        <v>19605.66</v>
      </c>
      <c r="P87" t="n">
        <v>677.87</v>
      </c>
      <c r="Q87" t="n">
        <v>793.21</v>
      </c>
      <c r="R87" t="n">
        <v>158.2</v>
      </c>
      <c r="S87" t="n">
        <v>86.27</v>
      </c>
      <c r="T87" t="n">
        <v>25296.96</v>
      </c>
      <c r="U87" t="n">
        <v>0.55</v>
      </c>
      <c r="V87" t="n">
        <v>0.78</v>
      </c>
      <c r="W87" t="n">
        <v>0.29</v>
      </c>
      <c r="X87" t="n">
        <v>1.5</v>
      </c>
      <c r="Y87" t="n">
        <v>0.5</v>
      </c>
      <c r="Z87" t="n">
        <v>10</v>
      </c>
    </row>
    <row r="88">
      <c r="A88" t="n">
        <v>12</v>
      </c>
      <c r="B88" t="n">
        <v>70</v>
      </c>
      <c r="C88" t="inlineStr">
        <is>
          <t xml:space="preserve">CONCLUIDO	</t>
        </is>
      </c>
      <c r="D88" t="n">
        <v>1.5215</v>
      </c>
      <c r="E88" t="n">
        <v>65.72</v>
      </c>
      <c r="F88" t="n">
        <v>62.37</v>
      </c>
      <c r="G88" t="n">
        <v>95.95</v>
      </c>
      <c r="H88" t="n">
        <v>1.45</v>
      </c>
      <c r="I88" t="n">
        <v>39</v>
      </c>
      <c r="J88" t="n">
        <v>158.48</v>
      </c>
      <c r="K88" t="n">
        <v>47.83</v>
      </c>
      <c r="L88" t="n">
        <v>13</v>
      </c>
      <c r="M88" t="n">
        <v>37</v>
      </c>
      <c r="N88" t="n">
        <v>27.65</v>
      </c>
      <c r="O88" t="n">
        <v>19780.06</v>
      </c>
      <c r="P88" t="n">
        <v>674.78</v>
      </c>
      <c r="Q88" t="n">
        <v>793.21</v>
      </c>
      <c r="R88" t="n">
        <v>154.74</v>
      </c>
      <c r="S88" t="n">
        <v>86.27</v>
      </c>
      <c r="T88" t="n">
        <v>23582.37</v>
      </c>
      <c r="U88" t="n">
        <v>0.5600000000000001</v>
      </c>
      <c r="V88" t="n">
        <v>0.78</v>
      </c>
      <c r="W88" t="n">
        <v>0.28</v>
      </c>
      <c r="X88" t="n">
        <v>1.4</v>
      </c>
      <c r="Y88" t="n">
        <v>0.5</v>
      </c>
      <c r="Z88" t="n">
        <v>10</v>
      </c>
    </row>
    <row r="89">
      <c r="A89" t="n">
        <v>13</v>
      </c>
      <c r="B89" t="n">
        <v>70</v>
      </c>
      <c r="C89" t="inlineStr">
        <is>
          <t xml:space="preserve">CONCLUIDO	</t>
        </is>
      </c>
      <c r="D89" t="n">
        <v>1.5298</v>
      </c>
      <c r="E89" t="n">
        <v>65.37</v>
      </c>
      <c r="F89" t="n">
        <v>62.1</v>
      </c>
      <c r="G89" t="n">
        <v>103.5</v>
      </c>
      <c r="H89" t="n">
        <v>1.55</v>
      </c>
      <c r="I89" t="n">
        <v>36</v>
      </c>
      <c r="J89" t="n">
        <v>159.9</v>
      </c>
      <c r="K89" t="n">
        <v>47.83</v>
      </c>
      <c r="L89" t="n">
        <v>14</v>
      </c>
      <c r="M89" t="n">
        <v>34</v>
      </c>
      <c r="N89" t="n">
        <v>28.07</v>
      </c>
      <c r="O89" t="n">
        <v>19955.16</v>
      </c>
      <c r="P89" t="n">
        <v>667.9400000000001</v>
      </c>
      <c r="Q89" t="n">
        <v>793.2</v>
      </c>
      <c r="R89" t="n">
        <v>145.08</v>
      </c>
      <c r="S89" t="n">
        <v>86.27</v>
      </c>
      <c r="T89" t="n">
        <v>18762.72</v>
      </c>
      <c r="U89" t="n">
        <v>0.59</v>
      </c>
      <c r="V89" t="n">
        <v>0.78</v>
      </c>
      <c r="W89" t="n">
        <v>0.28</v>
      </c>
      <c r="X89" t="n">
        <v>1.13</v>
      </c>
      <c r="Y89" t="n">
        <v>0.5</v>
      </c>
      <c r="Z89" t="n">
        <v>10</v>
      </c>
    </row>
    <row r="90">
      <c r="A90" t="n">
        <v>14</v>
      </c>
      <c r="B90" t="n">
        <v>70</v>
      </c>
      <c r="C90" t="inlineStr">
        <is>
          <t xml:space="preserve">CONCLUIDO	</t>
        </is>
      </c>
      <c r="D90" t="n">
        <v>1.5301</v>
      </c>
      <c r="E90" t="n">
        <v>65.36</v>
      </c>
      <c r="F90" t="n">
        <v>62.18</v>
      </c>
      <c r="G90" t="n">
        <v>113.05</v>
      </c>
      <c r="H90" t="n">
        <v>1.65</v>
      </c>
      <c r="I90" t="n">
        <v>33</v>
      </c>
      <c r="J90" t="n">
        <v>161.32</v>
      </c>
      <c r="K90" t="n">
        <v>47.83</v>
      </c>
      <c r="L90" t="n">
        <v>15</v>
      </c>
      <c r="M90" t="n">
        <v>31</v>
      </c>
      <c r="N90" t="n">
        <v>28.5</v>
      </c>
      <c r="O90" t="n">
        <v>20130.71</v>
      </c>
      <c r="P90" t="n">
        <v>667.34</v>
      </c>
      <c r="Q90" t="n">
        <v>793.21</v>
      </c>
      <c r="R90" t="n">
        <v>148.44</v>
      </c>
      <c r="S90" t="n">
        <v>86.27</v>
      </c>
      <c r="T90" t="n">
        <v>20461.84</v>
      </c>
      <c r="U90" t="n">
        <v>0.58</v>
      </c>
      <c r="V90" t="n">
        <v>0.78</v>
      </c>
      <c r="W90" t="n">
        <v>0.27</v>
      </c>
      <c r="X90" t="n">
        <v>1.21</v>
      </c>
      <c r="Y90" t="n">
        <v>0.5</v>
      </c>
      <c r="Z90" t="n">
        <v>10</v>
      </c>
    </row>
    <row r="91">
      <c r="A91" t="n">
        <v>15</v>
      </c>
      <c r="B91" t="n">
        <v>70</v>
      </c>
      <c r="C91" t="inlineStr">
        <is>
          <t xml:space="preserve">CONCLUIDO	</t>
        </is>
      </c>
      <c r="D91" t="n">
        <v>1.5333</v>
      </c>
      <c r="E91" t="n">
        <v>65.22</v>
      </c>
      <c r="F91" t="n">
        <v>62.1</v>
      </c>
      <c r="G91" t="n">
        <v>120.19</v>
      </c>
      <c r="H91" t="n">
        <v>1.74</v>
      </c>
      <c r="I91" t="n">
        <v>31</v>
      </c>
      <c r="J91" t="n">
        <v>162.75</v>
      </c>
      <c r="K91" t="n">
        <v>47.83</v>
      </c>
      <c r="L91" t="n">
        <v>16</v>
      </c>
      <c r="M91" t="n">
        <v>29</v>
      </c>
      <c r="N91" t="n">
        <v>28.92</v>
      </c>
      <c r="O91" t="n">
        <v>20306.85</v>
      </c>
      <c r="P91" t="n">
        <v>663.91</v>
      </c>
      <c r="Q91" t="n">
        <v>793.2</v>
      </c>
      <c r="R91" t="n">
        <v>145.68</v>
      </c>
      <c r="S91" t="n">
        <v>86.27</v>
      </c>
      <c r="T91" t="n">
        <v>19092.21</v>
      </c>
      <c r="U91" t="n">
        <v>0.59</v>
      </c>
      <c r="V91" t="n">
        <v>0.78</v>
      </c>
      <c r="W91" t="n">
        <v>0.27</v>
      </c>
      <c r="X91" t="n">
        <v>1.13</v>
      </c>
      <c r="Y91" t="n">
        <v>0.5</v>
      </c>
      <c r="Z91" t="n">
        <v>10</v>
      </c>
    </row>
    <row r="92">
      <c r="A92" t="n">
        <v>16</v>
      </c>
      <c r="B92" t="n">
        <v>70</v>
      </c>
      <c r="C92" t="inlineStr">
        <is>
          <t xml:space="preserve">CONCLUIDO	</t>
        </is>
      </c>
      <c r="D92" t="n">
        <v>1.5367</v>
      </c>
      <c r="E92" t="n">
        <v>65.06999999999999</v>
      </c>
      <c r="F92" t="n">
        <v>62.01</v>
      </c>
      <c r="G92" t="n">
        <v>128.29</v>
      </c>
      <c r="H92" t="n">
        <v>1.83</v>
      </c>
      <c r="I92" t="n">
        <v>29</v>
      </c>
      <c r="J92" t="n">
        <v>164.19</v>
      </c>
      <c r="K92" t="n">
        <v>47.83</v>
      </c>
      <c r="L92" t="n">
        <v>17</v>
      </c>
      <c r="M92" t="n">
        <v>27</v>
      </c>
      <c r="N92" t="n">
        <v>29.36</v>
      </c>
      <c r="O92" t="n">
        <v>20483.57</v>
      </c>
      <c r="P92" t="n">
        <v>659.87</v>
      </c>
      <c r="Q92" t="n">
        <v>793.2</v>
      </c>
      <c r="R92" t="n">
        <v>142.77</v>
      </c>
      <c r="S92" t="n">
        <v>86.27</v>
      </c>
      <c r="T92" t="n">
        <v>17646.81</v>
      </c>
      <c r="U92" t="n">
        <v>0.6</v>
      </c>
      <c r="V92" t="n">
        <v>0.78</v>
      </c>
      <c r="W92" t="n">
        <v>0.27</v>
      </c>
      <c r="X92" t="n">
        <v>1.04</v>
      </c>
      <c r="Y92" t="n">
        <v>0.5</v>
      </c>
      <c r="Z92" t="n">
        <v>10</v>
      </c>
    </row>
    <row r="93">
      <c r="A93" t="n">
        <v>17</v>
      </c>
      <c r="B93" t="n">
        <v>70</v>
      </c>
      <c r="C93" t="inlineStr">
        <is>
          <t xml:space="preserve">CONCLUIDO	</t>
        </is>
      </c>
      <c r="D93" t="n">
        <v>1.5382</v>
      </c>
      <c r="E93" t="n">
        <v>65.01000000000001</v>
      </c>
      <c r="F93" t="n">
        <v>61.98</v>
      </c>
      <c r="G93" t="n">
        <v>132.8</v>
      </c>
      <c r="H93" t="n">
        <v>1.93</v>
      </c>
      <c r="I93" t="n">
        <v>28</v>
      </c>
      <c r="J93" t="n">
        <v>165.62</v>
      </c>
      <c r="K93" t="n">
        <v>47.83</v>
      </c>
      <c r="L93" t="n">
        <v>18</v>
      </c>
      <c r="M93" t="n">
        <v>26</v>
      </c>
      <c r="N93" t="n">
        <v>29.8</v>
      </c>
      <c r="O93" t="n">
        <v>20660.89</v>
      </c>
      <c r="P93" t="n">
        <v>656.27</v>
      </c>
      <c r="Q93" t="n">
        <v>793.2</v>
      </c>
      <c r="R93" t="n">
        <v>141.75</v>
      </c>
      <c r="S93" t="n">
        <v>86.27</v>
      </c>
      <c r="T93" t="n">
        <v>17140.83</v>
      </c>
      <c r="U93" t="n">
        <v>0.61</v>
      </c>
      <c r="V93" t="n">
        <v>0.78</v>
      </c>
      <c r="W93" t="n">
        <v>0.26</v>
      </c>
      <c r="X93" t="n">
        <v>1.01</v>
      </c>
      <c r="Y93" t="n">
        <v>0.5</v>
      </c>
      <c r="Z93" t="n">
        <v>10</v>
      </c>
    </row>
    <row r="94">
      <c r="A94" t="n">
        <v>18</v>
      </c>
      <c r="B94" t="n">
        <v>70</v>
      </c>
      <c r="C94" t="inlineStr">
        <is>
          <t xml:space="preserve">CONCLUIDO	</t>
        </is>
      </c>
      <c r="D94" t="n">
        <v>1.5414</v>
      </c>
      <c r="E94" t="n">
        <v>64.88</v>
      </c>
      <c r="F94" t="n">
        <v>61.9</v>
      </c>
      <c r="G94" t="n">
        <v>142.84</v>
      </c>
      <c r="H94" t="n">
        <v>2.02</v>
      </c>
      <c r="I94" t="n">
        <v>26</v>
      </c>
      <c r="J94" t="n">
        <v>167.07</v>
      </c>
      <c r="K94" t="n">
        <v>47.83</v>
      </c>
      <c r="L94" t="n">
        <v>19</v>
      </c>
      <c r="M94" t="n">
        <v>24</v>
      </c>
      <c r="N94" t="n">
        <v>30.24</v>
      </c>
      <c r="O94" t="n">
        <v>20838.81</v>
      </c>
      <c r="P94" t="n">
        <v>653.87</v>
      </c>
      <c r="Q94" t="n">
        <v>793.2</v>
      </c>
      <c r="R94" t="n">
        <v>139.03</v>
      </c>
      <c r="S94" t="n">
        <v>86.27</v>
      </c>
      <c r="T94" t="n">
        <v>15790.38</v>
      </c>
      <c r="U94" t="n">
        <v>0.62</v>
      </c>
      <c r="V94" t="n">
        <v>0.78</v>
      </c>
      <c r="W94" t="n">
        <v>0.26</v>
      </c>
      <c r="X94" t="n">
        <v>0.93</v>
      </c>
      <c r="Y94" t="n">
        <v>0.5</v>
      </c>
      <c r="Z94" t="n">
        <v>10</v>
      </c>
    </row>
    <row r="95">
      <c r="A95" t="n">
        <v>19</v>
      </c>
      <c r="B95" t="n">
        <v>70</v>
      </c>
      <c r="C95" t="inlineStr">
        <is>
          <t xml:space="preserve">CONCLUIDO	</t>
        </is>
      </c>
      <c r="D95" t="n">
        <v>1.5429</v>
      </c>
      <c r="E95" t="n">
        <v>64.81</v>
      </c>
      <c r="F95" t="n">
        <v>61.86</v>
      </c>
      <c r="G95" t="n">
        <v>148.47</v>
      </c>
      <c r="H95" t="n">
        <v>2.1</v>
      </c>
      <c r="I95" t="n">
        <v>25</v>
      </c>
      <c r="J95" t="n">
        <v>168.51</v>
      </c>
      <c r="K95" t="n">
        <v>47.83</v>
      </c>
      <c r="L95" t="n">
        <v>20</v>
      </c>
      <c r="M95" t="n">
        <v>23</v>
      </c>
      <c r="N95" t="n">
        <v>30.69</v>
      </c>
      <c r="O95" t="n">
        <v>21017.33</v>
      </c>
      <c r="P95" t="n">
        <v>650.67</v>
      </c>
      <c r="Q95" t="n">
        <v>793.2</v>
      </c>
      <c r="R95" t="n">
        <v>137.83</v>
      </c>
      <c r="S95" t="n">
        <v>86.27</v>
      </c>
      <c r="T95" t="n">
        <v>15196.27</v>
      </c>
      <c r="U95" t="n">
        <v>0.63</v>
      </c>
      <c r="V95" t="n">
        <v>0.79</v>
      </c>
      <c r="W95" t="n">
        <v>0.26</v>
      </c>
      <c r="X95" t="n">
        <v>0.89</v>
      </c>
      <c r="Y95" t="n">
        <v>0.5</v>
      </c>
      <c r="Z95" t="n">
        <v>10</v>
      </c>
    </row>
    <row r="96">
      <c r="A96" t="n">
        <v>20</v>
      </c>
      <c r="B96" t="n">
        <v>70</v>
      </c>
      <c r="C96" t="inlineStr">
        <is>
          <t xml:space="preserve">CONCLUIDO	</t>
        </is>
      </c>
      <c r="D96" t="n">
        <v>1.5459</v>
      </c>
      <c r="E96" t="n">
        <v>64.69</v>
      </c>
      <c r="F96" t="n">
        <v>61.8</v>
      </c>
      <c r="G96" t="n">
        <v>161.21</v>
      </c>
      <c r="H96" t="n">
        <v>2.19</v>
      </c>
      <c r="I96" t="n">
        <v>23</v>
      </c>
      <c r="J96" t="n">
        <v>169.97</v>
      </c>
      <c r="K96" t="n">
        <v>47.83</v>
      </c>
      <c r="L96" t="n">
        <v>21</v>
      </c>
      <c r="M96" t="n">
        <v>21</v>
      </c>
      <c r="N96" t="n">
        <v>31.14</v>
      </c>
      <c r="O96" t="n">
        <v>21196.47</v>
      </c>
      <c r="P96" t="n">
        <v>644.25</v>
      </c>
      <c r="Q96" t="n">
        <v>793.2</v>
      </c>
      <c r="R96" t="n">
        <v>135.77</v>
      </c>
      <c r="S96" t="n">
        <v>86.27</v>
      </c>
      <c r="T96" t="n">
        <v>14173.83</v>
      </c>
      <c r="U96" t="n">
        <v>0.64</v>
      </c>
      <c r="V96" t="n">
        <v>0.79</v>
      </c>
      <c r="W96" t="n">
        <v>0.25</v>
      </c>
      <c r="X96" t="n">
        <v>0.83</v>
      </c>
      <c r="Y96" t="n">
        <v>0.5</v>
      </c>
      <c r="Z96" t="n">
        <v>10</v>
      </c>
    </row>
    <row r="97">
      <c r="A97" t="n">
        <v>21</v>
      </c>
      <c r="B97" t="n">
        <v>70</v>
      </c>
      <c r="C97" t="inlineStr">
        <is>
          <t xml:space="preserve">CONCLUIDO	</t>
        </is>
      </c>
      <c r="D97" t="n">
        <v>1.5479</v>
      </c>
      <c r="E97" t="n">
        <v>64.59999999999999</v>
      </c>
      <c r="F97" t="n">
        <v>61.74</v>
      </c>
      <c r="G97" t="n">
        <v>168.38</v>
      </c>
      <c r="H97" t="n">
        <v>2.28</v>
      </c>
      <c r="I97" t="n">
        <v>22</v>
      </c>
      <c r="J97" t="n">
        <v>171.42</v>
      </c>
      <c r="K97" t="n">
        <v>47.83</v>
      </c>
      <c r="L97" t="n">
        <v>22</v>
      </c>
      <c r="M97" t="n">
        <v>20</v>
      </c>
      <c r="N97" t="n">
        <v>31.6</v>
      </c>
      <c r="O97" t="n">
        <v>21376.23</v>
      </c>
      <c r="P97" t="n">
        <v>642.5599999999999</v>
      </c>
      <c r="Q97" t="n">
        <v>793.2</v>
      </c>
      <c r="R97" t="n">
        <v>133.84</v>
      </c>
      <c r="S97" t="n">
        <v>86.27</v>
      </c>
      <c r="T97" t="n">
        <v>13212.97</v>
      </c>
      <c r="U97" t="n">
        <v>0.64</v>
      </c>
      <c r="V97" t="n">
        <v>0.79</v>
      </c>
      <c r="W97" t="n">
        <v>0.25</v>
      </c>
      <c r="X97" t="n">
        <v>0.77</v>
      </c>
      <c r="Y97" t="n">
        <v>0.5</v>
      </c>
      <c r="Z97" t="n">
        <v>10</v>
      </c>
    </row>
    <row r="98">
      <c r="A98" t="n">
        <v>22</v>
      </c>
      <c r="B98" t="n">
        <v>70</v>
      </c>
      <c r="C98" t="inlineStr">
        <is>
          <t xml:space="preserve">CONCLUIDO	</t>
        </is>
      </c>
      <c r="D98" t="n">
        <v>1.5494</v>
      </c>
      <c r="E98" t="n">
        <v>64.54000000000001</v>
      </c>
      <c r="F98" t="n">
        <v>61.7</v>
      </c>
      <c r="G98" t="n">
        <v>176.3</v>
      </c>
      <c r="H98" t="n">
        <v>2.36</v>
      </c>
      <c r="I98" t="n">
        <v>21</v>
      </c>
      <c r="J98" t="n">
        <v>172.89</v>
      </c>
      <c r="K98" t="n">
        <v>47.83</v>
      </c>
      <c r="L98" t="n">
        <v>23</v>
      </c>
      <c r="M98" t="n">
        <v>19</v>
      </c>
      <c r="N98" t="n">
        <v>32.06</v>
      </c>
      <c r="O98" t="n">
        <v>21556.61</v>
      </c>
      <c r="P98" t="n">
        <v>638.48</v>
      </c>
      <c r="Q98" t="n">
        <v>793.2</v>
      </c>
      <c r="R98" t="n">
        <v>132.47</v>
      </c>
      <c r="S98" t="n">
        <v>86.27</v>
      </c>
      <c r="T98" t="n">
        <v>12534.91</v>
      </c>
      <c r="U98" t="n">
        <v>0.65</v>
      </c>
      <c r="V98" t="n">
        <v>0.79</v>
      </c>
      <c r="W98" t="n">
        <v>0.26</v>
      </c>
      <c r="X98" t="n">
        <v>0.74</v>
      </c>
      <c r="Y98" t="n">
        <v>0.5</v>
      </c>
      <c r="Z98" t="n">
        <v>10</v>
      </c>
    </row>
    <row r="99">
      <c r="A99" t="n">
        <v>23</v>
      </c>
      <c r="B99" t="n">
        <v>70</v>
      </c>
      <c r="C99" t="inlineStr">
        <is>
          <t xml:space="preserve">CONCLUIDO	</t>
        </is>
      </c>
      <c r="D99" t="n">
        <v>1.5511</v>
      </c>
      <c r="E99" t="n">
        <v>64.47</v>
      </c>
      <c r="F99" t="n">
        <v>61.66</v>
      </c>
      <c r="G99" t="n">
        <v>184.99</v>
      </c>
      <c r="H99" t="n">
        <v>2.44</v>
      </c>
      <c r="I99" t="n">
        <v>20</v>
      </c>
      <c r="J99" t="n">
        <v>174.35</v>
      </c>
      <c r="K99" t="n">
        <v>47.83</v>
      </c>
      <c r="L99" t="n">
        <v>24</v>
      </c>
      <c r="M99" t="n">
        <v>18</v>
      </c>
      <c r="N99" t="n">
        <v>32.53</v>
      </c>
      <c r="O99" t="n">
        <v>21737.62</v>
      </c>
      <c r="P99" t="n">
        <v>635.33</v>
      </c>
      <c r="Q99" t="n">
        <v>793.2</v>
      </c>
      <c r="R99" t="n">
        <v>131.23</v>
      </c>
      <c r="S99" t="n">
        <v>86.27</v>
      </c>
      <c r="T99" t="n">
        <v>11918.59</v>
      </c>
      <c r="U99" t="n">
        <v>0.66</v>
      </c>
      <c r="V99" t="n">
        <v>0.79</v>
      </c>
      <c r="W99" t="n">
        <v>0.25</v>
      </c>
      <c r="X99" t="n">
        <v>0.6899999999999999</v>
      </c>
      <c r="Y99" t="n">
        <v>0.5</v>
      </c>
      <c r="Z99" t="n">
        <v>10</v>
      </c>
    </row>
    <row r="100">
      <c r="A100" t="n">
        <v>24</v>
      </c>
      <c r="B100" t="n">
        <v>70</v>
      </c>
      <c r="C100" t="inlineStr">
        <is>
          <t xml:space="preserve">CONCLUIDO	</t>
        </is>
      </c>
      <c r="D100" t="n">
        <v>1.5503</v>
      </c>
      <c r="E100" t="n">
        <v>64.5</v>
      </c>
      <c r="F100" t="n">
        <v>61.7</v>
      </c>
      <c r="G100" t="n">
        <v>185.09</v>
      </c>
      <c r="H100" t="n">
        <v>2.52</v>
      </c>
      <c r="I100" t="n">
        <v>20</v>
      </c>
      <c r="J100" t="n">
        <v>175.83</v>
      </c>
      <c r="K100" t="n">
        <v>47.83</v>
      </c>
      <c r="L100" t="n">
        <v>25</v>
      </c>
      <c r="M100" t="n">
        <v>18</v>
      </c>
      <c r="N100" t="n">
        <v>33</v>
      </c>
      <c r="O100" t="n">
        <v>21919.27</v>
      </c>
      <c r="P100" t="n">
        <v>635.08</v>
      </c>
      <c r="Q100" t="n">
        <v>793.2</v>
      </c>
      <c r="R100" t="n">
        <v>132.36</v>
      </c>
      <c r="S100" t="n">
        <v>86.27</v>
      </c>
      <c r="T100" t="n">
        <v>12483.04</v>
      </c>
      <c r="U100" t="n">
        <v>0.65</v>
      </c>
      <c r="V100" t="n">
        <v>0.79</v>
      </c>
      <c r="W100" t="n">
        <v>0.25</v>
      </c>
      <c r="X100" t="n">
        <v>0.73</v>
      </c>
      <c r="Y100" t="n">
        <v>0.5</v>
      </c>
      <c r="Z100" t="n">
        <v>10</v>
      </c>
    </row>
    <row r="101">
      <c r="A101" t="n">
        <v>25</v>
      </c>
      <c r="B101" t="n">
        <v>70</v>
      </c>
      <c r="C101" t="inlineStr">
        <is>
          <t xml:space="preserve">CONCLUIDO	</t>
        </is>
      </c>
      <c r="D101" t="n">
        <v>1.5525</v>
      </c>
      <c r="E101" t="n">
        <v>64.41</v>
      </c>
      <c r="F101" t="n">
        <v>61.64</v>
      </c>
      <c r="G101" t="n">
        <v>194.64</v>
      </c>
      <c r="H101" t="n">
        <v>2.6</v>
      </c>
      <c r="I101" t="n">
        <v>19</v>
      </c>
      <c r="J101" t="n">
        <v>177.3</v>
      </c>
      <c r="K101" t="n">
        <v>47.83</v>
      </c>
      <c r="L101" t="n">
        <v>26</v>
      </c>
      <c r="M101" t="n">
        <v>17</v>
      </c>
      <c r="N101" t="n">
        <v>33.48</v>
      </c>
      <c r="O101" t="n">
        <v>22101.56</v>
      </c>
      <c r="P101" t="n">
        <v>634.04</v>
      </c>
      <c r="Q101" t="n">
        <v>793.2</v>
      </c>
      <c r="R101" t="n">
        <v>130.34</v>
      </c>
      <c r="S101" t="n">
        <v>86.27</v>
      </c>
      <c r="T101" t="n">
        <v>11478.94</v>
      </c>
      <c r="U101" t="n">
        <v>0.66</v>
      </c>
      <c r="V101" t="n">
        <v>0.79</v>
      </c>
      <c r="W101" t="n">
        <v>0.25</v>
      </c>
      <c r="X101" t="n">
        <v>0.67</v>
      </c>
      <c r="Y101" t="n">
        <v>0.5</v>
      </c>
      <c r="Z101" t="n">
        <v>10</v>
      </c>
    </row>
    <row r="102">
      <c r="A102" t="n">
        <v>26</v>
      </c>
      <c r="B102" t="n">
        <v>70</v>
      </c>
      <c r="C102" t="inlineStr">
        <is>
          <t xml:space="preserve">CONCLUIDO	</t>
        </is>
      </c>
      <c r="D102" t="n">
        <v>1.5548</v>
      </c>
      <c r="E102" t="n">
        <v>64.31999999999999</v>
      </c>
      <c r="F102" t="n">
        <v>61.57</v>
      </c>
      <c r="G102" t="n">
        <v>205.23</v>
      </c>
      <c r="H102" t="n">
        <v>2.68</v>
      </c>
      <c r="I102" t="n">
        <v>18</v>
      </c>
      <c r="J102" t="n">
        <v>178.79</v>
      </c>
      <c r="K102" t="n">
        <v>47.83</v>
      </c>
      <c r="L102" t="n">
        <v>27</v>
      </c>
      <c r="M102" t="n">
        <v>16</v>
      </c>
      <c r="N102" t="n">
        <v>33.96</v>
      </c>
      <c r="O102" t="n">
        <v>22284.51</v>
      </c>
      <c r="P102" t="n">
        <v>629.4299999999999</v>
      </c>
      <c r="Q102" t="n">
        <v>793.2</v>
      </c>
      <c r="R102" t="n">
        <v>128.2</v>
      </c>
      <c r="S102" t="n">
        <v>86.27</v>
      </c>
      <c r="T102" t="n">
        <v>10412.98</v>
      </c>
      <c r="U102" t="n">
        <v>0.67</v>
      </c>
      <c r="V102" t="n">
        <v>0.79</v>
      </c>
      <c r="W102" t="n">
        <v>0.24</v>
      </c>
      <c r="X102" t="n">
        <v>0.6</v>
      </c>
      <c r="Y102" t="n">
        <v>0.5</v>
      </c>
      <c r="Z102" t="n">
        <v>10</v>
      </c>
    </row>
    <row r="103">
      <c r="A103" t="n">
        <v>27</v>
      </c>
      <c r="B103" t="n">
        <v>70</v>
      </c>
      <c r="C103" t="inlineStr">
        <is>
          <t xml:space="preserve">CONCLUIDO	</t>
        </is>
      </c>
      <c r="D103" t="n">
        <v>1.5557</v>
      </c>
      <c r="E103" t="n">
        <v>64.28</v>
      </c>
      <c r="F103" t="n">
        <v>61.56</v>
      </c>
      <c r="G103" t="n">
        <v>217.27</v>
      </c>
      <c r="H103" t="n">
        <v>2.75</v>
      </c>
      <c r="I103" t="n">
        <v>17</v>
      </c>
      <c r="J103" t="n">
        <v>180.28</v>
      </c>
      <c r="K103" t="n">
        <v>47.83</v>
      </c>
      <c r="L103" t="n">
        <v>28</v>
      </c>
      <c r="M103" t="n">
        <v>15</v>
      </c>
      <c r="N103" t="n">
        <v>34.45</v>
      </c>
      <c r="O103" t="n">
        <v>22468.11</v>
      </c>
      <c r="P103" t="n">
        <v>623.85</v>
      </c>
      <c r="Q103" t="n">
        <v>793.2</v>
      </c>
      <c r="R103" t="n">
        <v>127.85</v>
      </c>
      <c r="S103" t="n">
        <v>86.27</v>
      </c>
      <c r="T103" t="n">
        <v>10247.16</v>
      </c>
      <c r="U103" t="n">
        <v>0.67</v>
      </c>
      <c r="V103" t="n">
        <v>0.79</v>
      </c>
      <c r="W103" t="n">
        <v>0.25</v>
      </c>
      <c r="X103" t="n">
        <v>0.59</v>
      </c>
      <c r="Y103" t="n">
        <v>0.5</v>
      </c>
      <c r="Z103" t="n">
        <v>10</v>
      </c>
    </row>
    <row r="104">
      <c r="A104" t="n">
        <v>28</v>
      </c>
      <c r="B104" t="n">
        <v>70</v>
      </c>
      <c r="C104" t="inlineStr">
        <is>
          <t xml:space="preserve">CONCLUIDO	</t>
        </is>
      </c>
      <c r="D104" t="n">
        <v>1.5557</v>
      </c>
      <c r="E104" t="n">
        <v>64.28</v>
      </c>
      <c r="F104" t="n">
        <v>61.56</v>
      </c>
      <c r="G104" t="n">
        <v>217.28</v>
      </c>
      <c r="H104" t="n">
        <v>2.83</v>
      </c>
      <c r="I104" t="n">
        <v>17</v>
      </c>
      <c r="J104" t="n">
        <v>181.77</v>
      </c>
      <c r="K104" t="n">
        <v>47.83</v>
      </c>
      <c r="L104" t="n">
        <v>29</v>
      </c>
      <c r="M104" t="n">
        <v>15</v>
      </c>
      <c r="N104" t="n">
        <v>34.94</v>
      </c>
      <c r="O104" t="n">
        <v>22652.51</v>
      </c>
      <c r="P104" t="n">
        <v>621.9</v>
      </c>
      <c r="Q104" t="n">
        <v>793.2</v>
      </c>
      <c r="R104" t="n">
        <v>127.8</v>
      </c>
      <c r="S104" t="n">
        <v>86.27</v>
      </c>
      <c r="T104" t="n">
        <v>10219.15</v>
      </c>
      <c r="U104" t="n">
        <v>0.68</v>
      </c>
      <c r="V104" t="n">
        <v>0.79</v>
      </c>
      <c r="W104" t="n">
        <v>0.25</v>
      </c>
      <c r="X104" t="n">
        <v>0.59</v>
      </c>
      <c r="Y104" t="n">
        <v>0.5</v>
      </c>
      <c r="Z104" t="n">
        <v>10</v>
      </c>
    </row>
    <row r="105">
      <c r="A105" t="n">
        <v>29</v>
      </c>
      <c r="B105" t="n">
        <v>70</v>
      </c>
      <c r="C105" t="inlineStr">
        <is>
          <t xml:space="preserve">CONCLUIDO	</t>
        </is>
      </c>
      <c r="D105" t="n">
        <v>1.5573</v>
      </c>
      <c r="E105" t="n">
        <v>64.20999999999999</v>
      </c>
      <c r="F105" t="n">
        <v>61.52</v>
      </c>
      <c r="G105" t="n">
        <v>230.71</v>
      </c>
      <c r="H105" t="n">
        <v>2.9</v>
      </c>
      <c r="I105" t="n">
        <v>16</v>
      </c>
      <c r="J105" t="n">
        <v>183.27</v>
      </c>
      <c r="K105" t="n">
        <v>47.83</v>
      </c>
      <c r="L105" t="n">
        <v>30</v>
      </c>
      <c r="M105" t="n">
        <v>14</v>
      </c>
      <c r="N105" t="n">
        <v>35.44</v>
      </c>
      <c r="O105" t="n">
        <v>22837.46</v>
      </c>
      <c r="P105" t="n">
        <v>620.38</v>
      </c>
      <c r="Q105" t="n">
        <v>793.2</v>
      </c>
      <c r="R105" t="n">
        <v>126.44</v>
      </c>
      <c r="S105" t="n">
        <v>86.27</v>
      </c>
      <c r="T105" t="n">
        <v>9546.459999999999</v>
      </c>
      <c r="U105" t="n">
        <v>0.68</v>
      </c>
      <c r="V105" t="n">
        <v>0.79</v>
      </c>
      <c r="W105" t="n">
        <v>0.25</v>
      </c>
      <c r="X105" t="n">
        <v>0.55</v>
      </c>
      <c r="Y105" t="n">
        <v>0.5</v>
      </c>
      <c r="Z105" t="n">
        <v>10</v>
      </c>
    </row>
    <row r="106">
      <c r="A106" t="n">
        <v>30</v>
      </c>
      <c r="B106" t="n">
        <v>70</v>
      </c>
      <c r="C106" t="inlineStr">
        <is>
          <t xml:space="preserve">CONCLUIDO	</t>
        </is>
      </c>
      <c r="D106" t="n">
        <v>1.5576</v>
      </c>
      <c r="E106" t="n">
        <v>64.2</v>
      </c>
      <c r="F106" t="n">
        <v>61.51</v>
      </c>
      <c r="G106" t="n">
        <v>230.67</v>
      </c>
      <c r="H106" t="n">
        <v>2.98</v>
      </c>
      <c r="I106" t="n">
        <v>16</v>
      </c>
      <c r="J106" t="n">
        <v>184.78</v>
      </c>
      <c r="K106" t="n">
        <v>47.83</v>
      </c>
      <c r="L106" t="n">
        <v>31</v>
      </c>
      <c r="M106" t="n">
        <v>14</v>
      </c>
      <c r="N106" t="n">
        <v>35.95</v>
      </c>
      <c r="O106" t="n">
        <v>23023.09</v>
      </c>
      <c r="P106" t="n">
        <v>614.23</v>
      </c>
      <c r="Q106" t="n">
        <v>793.2</v>
      </c>
      <c r="R106" t="n">
        <v>126.22</v>
      </c>
      <c r="S106" t="n">
        <v>86.27</v>
      </c>
      <c r="T106" t="n">
        <v>9433.389999999999</v>
      </c>
      <c r="U106" t="n">
        <v>0.68</v>
      </c>
      <c r="V106" t="n">
        <v>0.79</v>
      </c>
      <c r="W106" t="n">
        <v>0.25</v>
      </c>
      <c r="X106" t="n">
        <v>0.54</v>
      </c>
      <c r="Y106" t="n">
        <v>0.5</v>
      </c>
      <c r="Z106" t="n">
        <v>10</v>
      </c>
    </row>
    <row r="107">
      <c r="A107" t="n">
        <v>31</v>
      </c>
      <c r="B107" t="n">
        <v>70</v>
      </c>
      <c r="C107" t="inlineStr">
        <is>
          <t xml:space="preserve">CONCLUIDO	</t>
        </is>
      </c>
      <c r="D107" t="n">
        <v>1.5598</v>
      </c>
      <c r="E107" t="n">
        <v>64.11</v>
      </c>
      <c r="F107" t="n">
        <v>61.45</v>
      </c>
      <c r="G107" t="n">
        <v>245.8</v>
      </c>
      <c r="H107" t="n">
        <v>3.05</v>
      </c>
      <c r="I107" t="n">
        <v>15</v>
      </c>
      <c r="J107" t="n">
        <v>186.29</v>
      </c>
      <c r="K107" t="n">
        <v>47.83</v>
      </c>
      <c r="L107" t="n">
        <v>32</v>
      </c>
      <c r="M107" t="n">
        <v>13</v>
      </c>
      <c r="N107" t="n">
        <v>36.46</v>
      </c>
      <c r="O107" t="n">
        <v>23209.42</v>
      </c>
      <c r="P107" t="n">
        <v>615.29</v>
      </c>
      <c r="Q107" t="n">
        <v>793.2</v>
      </c>
      <c r="R107" t="n">
        <v>123.93</v>
      </c>
      <c r="S107" t="n">
        <v>86.27</v>
      </c>
      <c r="T107" t="n">
        <v>8295.98</v>
      </c>
      <c r="U107" t="n">
        <v>0.7</v>
      </c>
      <c r="V107" t="n">
        <v>0.79</v>
      </c>
      <c r="W107" t="n">
        <v>0.25</v>
      </c>
      <c r="X107" t="n">
        <v>0.48</v>
      </c>
      <c r="Y107" t="n">
        <v>0.5</v>
      </c>
      <c r="Z107" t="n">
        <v>10</v>
      </c>
    </row>
    <row r="108">
      <c r="A108" t="n">
        <v>32</v>
      </c>
      <c r="B108" t="n">
        <v>70</v>
      </c>
      <c r="C108" t="inlineStr">
        <is>
          <t xml:space="preserve">CONCLUIDO	</t>
        </is>
      </c>
      <c r="D108" t="n">
        <v>1.559</v>
      </c>
      <c r="E108" t="n">
        <v>64.14</v>
      </c>
      <c r="F108" t="n">
        <v>61.48</v>
      </c>
      <c r="G108" t="n">
        <v>245.92</v>
      </c>
      <c r="H108" t="n">
        <v>3.12</v>
      </c>
      <c r="I108" t="n">
        <v>15</v>
      </c>
      <c r="J108" t="n">
        <v>187.8</v>
      </c>
      <c r="K108" t="n">
        <v>47.83</v>
      </c>
      <c r="L108" t="n">
        <v>33</v>
      </c>
      <c r="M108" t="n">
        <v>12</v>
      </c>
      <c r="N108" t="n">
        <v>36.98</v>
      </c>
      <c r="O108" t="n">
        <v>23396.44</v>
      </c>
      <c r="P108" t="n">
        <v>610</v>
      </c>
      <c r="Q108" t="n">
        <v>793.2</v>
      </c>
      <c r="R108" t="n">
        <v>125.19</v>
      </c>
      <c r="S108" t="n">
        <v>86.27</v>
      </c>
      <c r="T108" t="n">
        <v>8924.440000000001</v>
      </c>
      <c r="U108" t="n">
        <v>0.6899999999999999</v>
      </c>
      <c r="V108" t="n">
        <v>0.79</v>
      </c>
      <c r="W108" t="n">
        <v>0.24</v>
      </c>
      <c r="X108" t="n">
        <v>0.51</v>
      </c>
      <c r="Y108" t="n">
        <v>0.5</v>
      </c>
      <c r="Z108" t="n">
        <v>10</v>
      </c>
    </row>
    <row r="109">
      <c r="A109" t="n">
        <v>33</v>
      </c>
      <c r="B109" t="n">
        <v>70</v>
      </c>
      <c r="C109" t="inlineStr">
        <is>
          <t xml:space="preserve">CONCLUIDO	</t>
        </is>
      </c>
      <c r="D109" t="n">
        <v>1.5606</v>
      </c>
      <c r="E109" t="n">
        <v>64.08</v>
      </c>
      <c r="F109" t="n">
        <v>61.45</v>
      </c>
      <c r="G109" t="n">
        <v>263.34</v>
      </c>
      <c r="H109" t="n">
        <v>3.19</v>
      </c>
      <c r="I109" t="n">
        <v>14</v>
      </c>
      <c r="J109" t="n">
        <v>189.33</v>
      </c>
      <c r="K109" t="n">
        <v>47.83</v>
      </c>
      <c r="L109" t="n">
        <v>34</v>
      </c>
      <c r="M109" t="n">
        <v>11</v>
      </c>
      <c r="N109" t="n">
        <v>37.5</v>
      </c>
      <c r="O109" t="n">
        <v>23584.16</v>
      </c>
      <c r="P109" t="n">
        <v>609.11</v>
      </c>
      <c r="Q109" t="n">
        <v>793.2</v>
      </c>
      <c r="R109" t="n">
        <v>123.83</v>
      </c>
      <c r="S109" t="n">
        <v>86.27</v>
      </c>
      <c r="T109" t="n">
        <v>8250.98</v>
      </c>
      <c r="U109" t="n">
        <v>0.7</v>
      </c>
      <c r="V109" t="n">
        <v>0.79</v>
      </c>
      <c r="W109" t="n">
        <v>0.24</v>
      </c>
      <c r="X109" t="n">
        <v>0.48</v>
      </c>
      <c r="Y109" t="n">
        <v>0.5</v>
      </c>
      <c r="Z109" t="n">
        <v>10</v>
      </c>
    </row>
    <row r="110">
      <c r="A110" t="n">
        <v>34</v>
      </c>
      <c r="B110" t="n">
        <v>70</v>
      </c>
      <c r="C110" t="inlineStr">
        <is>
          <t xml:space="preserve">CONCLUIDO	</t>
        </is>
      </c>
      <c r="D110" t="n">
        <v>1.56</v>
      </c>
      <c r="E110" t="n">
        <v>64.09999999999999</v>
      </c>
      <c r="F110" t="n">
        <v>61.47</v>
      </c>
      <c r="G110" t="n">
        <v>263.44</v>
      </c>
      <c r="H110" t="n">
        <v>3.25</v>
      </c>
      <c r="I110" t="n">
        <v>14</v>
      </c>
      <c r="J110" t="n">
        <v>190.85</v>
      </c>
      <c r="K110" t="n">
        <v>47.83</v>
      </c>
      <c r="L110" t="n">
        <v>35</v>
      </c>
      <c r="M110" t="n">
        <v>9</v>
      </c>
      <c r="N110" t="n">
        <v>38.03</v>
      </c>
      <c r="O110" t="n">
        <v>23772.6</v>
      </c>
      <c r="P110" t="n">
        <v>611.3</v>
      </c>
      <c r="Q110" t="n">
        <v>793.2</v>
      </c>
      <c r="R110" t="n">
        <v>124.62</v>
      </c>
      <c r="S110" t="n">
        <v>86.27</v>
      </c>
      <c r="T110" t="n">
        <v>8645.129999999999</v>
      </c>
      <c r="U110" t="n">
        <v>0.6899999999999999</v>
      </c>
      <c r="V110" t="n">
        <v>0.79</v>
      </c>
      <c r="W110" t="n">
        <v>0.25</v>
      </c>
      <c r="X110" t="n">
        <v>0.5</v>
      </c>
      <c r="Y110" t="n">
        <v>0.5</v>
      </c>
      <c r="Z110" t="n">
        <v>10</v>
      </c>
    </row>
    <row r="111">
      <c r="A111" t="n">
        <v>35</v>
      </c>
      <c r="B111" t="n">
        <v>70</v>
      </c>
      <c r="C111" t="inlineStr">
        <is>
          <t xml:space="preserve">CONCLUIDO	</t>
        </is>
      </c>
      <c r="D111" t="n">
        <v>1.5599</v>
      </c>
      <c r="E111" t="n">
        <v>64.11</v>
      </c>
      <c r="F111" t="n">
        <v>61.47</v>
      </c>
      <c r="G111" t="n">
        <v>263.45</v>
      </c>
      <c r="H111" t="n">
        <v>3.32</v>
      </c>
      <c r="I111" t="n">
        <v>14</v>
      </c>
      <c r="J111" t="n">
        <v>192.39</v>
      </c>
      <c r="K111" t="n">
        <v>47.83</v>
      </c>
      <c r="L111" t="n">
        <v>36</v>
      </c>
      <c r="M111" t="n">
        <v>10</v>
      </c>
      <c r="N111" t="n">
        <v>38.56</v>
      </c>
      <c r="O111" t="n">
        <v>23961.75</v>
      </c>
      <c r="P111" t="n">
        <v>601.67</v>
      </c>
      <c r="Q111" t="n">
        <v>793.2</v>
      </c>
      <c r="R111" t="n">
        <v>124.87</v>
      </c>
      <c r="S111" t="n">
        <v>86.27</v>
      </c>
      <c r="T111" t="n">
        <v>8769.459999999999</v>
      </c>
      <c r="U111" t="n">
        <v>0.6899999999999999</v>
      </c>
      <c r="V111" t="n">
        <v>0.79</v>
      </c>
      <c r="W111" t="n">
        <v>0.24</v>
      </c>
      <c r="X111" t="n">
        <v>0.5</v>
      </c>
      <c r="Y111" t="n">
        <v>0.5</v>
      </c>
      <c r="Z111" t="n">
        <v>10</v>
      </c>
    </row>
    <row r="112">
      <c r="A112" t="n">
        <v>36</v>
      </c>
      <c r="B112" t="n">
        <v>70</v>
      </c>
      <c r="C112" t="inlineStr">
        <is>
          <t xml:space="preserve">CONCLUIDO	</t>
        </is>
      </c>
      <c r="D112" t="n">
        <v>1.5623</v>
      </c>
      <c r="E112" t="n">
        <v>64.01000000000001</v>
      </c>
      <c r="F112" t="n">
        <v>61.41</v>
      </c>
      <c r="G112" t="n">
        <v>283.41</v>
      </c>
      <c r="H112" t="n">
        <v>3.39</v>
      </c>
      <c r="I112" t="n">
        <v>13</v>
      </c>
      <c r="J112" t="n">
        <v>193.93</v>
      </c>
      <c r="K112" t="n">
        <v>47.83</v>
      </c>
      <c r="L112" t="n">
        <v>37</v>
      </c>
      <c r="M112" t="n">
        <v>7</v>
      </c>
      <c r="N112" t="n">
        <v>39.1</v>
      </c>
      <c r="O112" t="n">
        <v>24151.64</v>
      </c>
      <c r="P112" t="n">
        <v>605.17</v>
      </c>
      <c r="Q112" t="n">
        <v>793.2</v>
      </c>
      <c r="R112" t="n">
        <v>122.39</v>
      </c>
      <c r="S112" t="n">
        <v>86.27</v>
      </c>
      <c r="T112" t="n">
        <v>7537.18</v>
      </c>
      <c r="U112" t="n">
        <v>0.7</v>
      </c>
      <c r="V112" t="n">
        <v>0.79</v>
      </c>
      <c r="W112" t="n">
        <v>0.25</v>
      </c>
      <c r="X112" t="n">
        <v>0.44</v>
      </c>
      <c r="Y112" t="n">
        <v>0.5</v>
      </c>
      <c r="Z112" t="n">
        <v>10</v>
      </c>
    </row>
    <row r="113">
      <c r="A113" t="n">
        <v>37</v>
      </c>
      <c r="B113" t="n">
        <v>70</v>
      </c>
      <c r="C113" t="inlineStr">
        <is>
          <t xml:space="preserve">CONCLUIDO	</t>
        </is>
      </c>
      <c r="D113" t="n">
        <v>1.5633</v>
      </c>
      <c r="E113" t="n">
        <v>63.97</v>
      </c>
      <c r="F113" t="n">
        <v>61.36</v>
      </c>
      <c r="G113" t="n">
        <v>283.21</v>
      </c>
      <c r="H113" t="n">
        <v>3.45</v>
      </c>
      <c r="I113" t="n">
        <v>13</v>
      </c>
      <c r="J113" t="n">
        <v>195.47</v>
      </c>
      <c r="K113" t="n">
        <v>47.83</v>
      </c>
      <c r="L113" t="n">
        <v>38</v>
      </c>
      <c r="M113" t="n">
        <v>5</v>
      </c>
      <c r="N113" t="n">
        <v>39.64</v>
      </c>
      <c r="O113" t="n">
        <v>24342.26</v>
      </c>
      <c r="P113" t="n">
        <v>605.14</v>
      </c>
      <c r="Q113" t="n">
        <v>793.2</v>
      </c>
      <c r="R113" t="n">
        <v>120.65</v>
      </c>
      <c r="S113" t="n">
        <v>86.27</v>
      </c>
      <c r="T113" t="n">
        <v>6666.99</v>
      </c>
      <c r="U113" t="n">
        <v>0.72</v>
      </c>
      <c r="V113" t="n">
        <v>0.79</v>
      </c>
      <c r="W113" t="n">
        <v>0.25</v>
      </c>
      <c r="X113" t="n">
        <v>0.39</v>
      </c>
      <c r="Y113" t="n">
        <v>0.5</v>
      </c>
      <c r="Z113" t="n">
        <v>10</v>
      </c>
    </row>
    <row r="114">
      <c r="A114" t="n">
        <v>38</v>
      </c>
      <c r="B114" t="n">
        <v>70</v>
      </c>
      <c r="C114" t="inlineStr">
        <is>
          <t xml:space="preserve">CONCLUIDO	</t>
        </is>
      </c>
      <c r="D114" t="n">
        <v>1.5632</v>
      </c>
      <c r="E114" t="n">
        <v>63.97</v>
      </c>
      <c r="F114" t="n">
        <v>61.37</v>
      </c>
      <c r="G114" t="n">
        <v>283.23</v>
      </c>
      <c r="H114" t="n">
        <v>3.51</v>
      </c>
      <c r="I114" t="n">
        <v>13</v>
      </c>
      <c r="J114" t="n">
        <v>197.02</v>
      </c>
      <c r="K114" t="n">
        <v>47.83</v>
      </c>
      <c r="L114" t="n">
        <v>39</v>
      </c>
      <c r="M114" t="n">
        <v>3</v>
      </c>
      <c r="N114" t="n">
        <v>40.2</v>
      </c>
      <c r="O114" t="n">
        <v>24533.63</v>
      </c>
      <c r="P114" t="n">
        <v>606.51</v>
      </c>
      <c r="Q114" t="n">
        <v>793.2</v>
      </c>
      <c r="R114" t="n">
        <v>120.85</v>
      </c>
      <c r="S114" t="n">
        <v>86.27</v>
      </c>
      <c r="T114" t="n">
        <v>6764.7</v>
      </c>
      <c r="U114" t="n">
        <v>0.71</v>
      </c>
      <c r="V114" t="n">
        <v>0.79</v>
      </c>
      <c r="W114" t="n">
        <v>0.25</v>
      </c>
      <c r="X114" t="n">
        <v>0.4</v>
      </c>
      <c r="Y114" t="n">
        <v>0.5</v>
      </c>
      <c r="Z114" t="n">
        <v>10</v>
      </c>
    </row>
    <row r="115">
      <c r="A115" t="n">
        <v>39</v>
      </c>
      <c r="B115" t="n">
        <v>70</v>
      </c>
      <c r="C115" t="inlineStr">
        <is>
          <t xml:space="preserve">CONCLUIDO	</t>
        </is>
      </c>
      <c r="D115" t="n">
        <v>1.563</v>
      </c>
      <c r="E115" t="n">
        <v>63.98</v>
      </c>
      <c r="F115" t="n">
        <v>61.37</v>
      </c>
      <c r="G115" t="n">
        <v>283.26</v>
      </c>
      <c r="H115" t="n">
        <v>3.58</v>
      </c>
      <c r="I115" t="n">
        <v>13</v>
      </c>
      <c r="J115" t="n">
        <v>198.58</v>
      </c>
      <c r="K115" t="n">
        <v>47.83</v>
      </c>
      <c r="L115" t="n">
        <v>40</v>
      </c>
      <c r="M115" t="n">
        <v>1</v>
      </c>
      <c r="N115" t="n">
        <v>40.75</v>
      </c>
      <c r="O115" t="n">
        <v>24725.75</v>
      </c>
      <c r="P115" t="n">
        <v>610.47</v>
      </c>
      <c r="Q115" t="n">
        <v>793.22</v>
      </c>
      <c r="R115" t="n">
        <v>121.07</v>
      </c>
      <c r="S115" t="n">
        <v>86.27</v>
      </c>
      <c r="T115" t="n">
        <v>6874.9</v>
      </c>
      <c r="U115" t="n">
        <v>0.71</v>
      </c>
      <c r="V115" t="n">
        <v>0.79</v>
      </c>
      <c r="W115" t="n">
        <v>0.25</v>
      </c>
      <c r="X115" t="n">
        <v>0.41</v>
      </c>
      <c r="Y115" t="n">
        <v>0.5</v>
      </c>
      <c r="Z115" t="n">
        <v>10</v>
      </c>
    </row>
    <row r="116">
      <c r="A116" t="n">
        <v>0</v>
      </c>
      <c r="B116" t="n">
        <v>90</v>
      </c>
      <c r="C116" t="inlineStr">
        <is>
          <t xml:space="preserve">CONCLUIDO	</t>
        </is>
      </c>
      <c r="D116" t="n">
        <v>0.7455000000000001</v>
      </c>
      <c r="E116" t="n">
        <v>134.14</v>
      </c>
      <c r="F116" t="n">
        <v>98.3</v>
      </c>
      <c r="G116" t="n">
        <v>6.27</v>
      </c>
      <c r="H116" t="n">
        <v>0.1</v>
      </c>
      <c r="I116" t="n">
        <v>940</v>
      </c>
      <c r="J116" t="n">
        <v>176.73</v>
      </c>
      <c r="K116" t="n">
        <v>52.44</v>
      </c>
      <c r="L116" t="n">
        <v>1</v>
      </c>
      <c r="M116" t="n">
        <v>938</v>
      </c>
      <c r="N116" t="n">
        <v>33.29</v>
      </c>
      <c r="O116" t="n">
        <v>22031.19</v>
      </c>
      <c r="P116" t="n">
        <v>1287.14</v>
      </c>
      <c r="Q116" t="n">
        <v>793.39</v>
      </c>
      <c r="R116" t="n">
        <v>1359.18</v>
      </c>
      <c r="S116" t="n">
        <v>86.27</v>
      </c>
      <c r="T116" t="n">
        <v>621293.0600000001</v>
      </c>
      <c r="U116" t="n">
        <v>0.06</v>
      </c>
      <c r="V116" t="n">
        <v>0.49</v>
      </c>
      <c r="W116" t="n">
        <v>1.74</v>
      </c>
      <c r="X116" t="n">
        <v>37.31</v>
      </c>
      <c r="Y116" t="n">
        <v>0.5</v>
      </c>
      <c r="Z116" t="n">
        <v>10</v>
      </c>
    </row>
    <row r="117">
      <c r="A117" t="n">
        <v>1</v>
      </c>
      <c r="B117" t="n">
        <v>90</v>
      </c>
      <c r="C117" t="inlineStr">
        <is>
          <t xml:space="preserve">CONCLUIDO	</t>
        </is>
      </c>
      <c r="D117" t="n">
        <v>1.1213</v>
      </c>
      <c r="E117" t="n">
        <v>89.18000000000001</v>
      </c>
      <c r="F117" t="n">
        <v>74.28</v>
      </c>
      <c r="G117" t="n">
        <v>12.7</v>
      </c>
      <c r="H117" t="n">
        <v>0.2</v>
      </c>
      <c r="I117" t="n">
        <v>351</v>
      </c>
      <c r="J117" t="n">
        <v>178.21</v>
      </c>
      <c r="K117" t="n">
        <v>52.44</v>
      </c>
      <c r="L117" t="n">
        <v>2</v>
      </c>
      <c r="M117" t="n">
        <v>349</v>
      </c>
      <c r="N117" t="n">
        <v>33.77</v>
      </c>
      <c r="O117" t="n">
        <v>22213.89</v>
      </c>
      <c r="P117" t="n">
        <v>969.1</v>
      </c>
      <c r="Q117" t="n">
        <v>793.24</v>
      </c>
      <c r="R117" t="n">
        <v>552.97</v>
      </c>
      <c r="S117" t="n">
        <v>86.27</v>
      </c>
      <c r="T117" t="n">
        <v>221136.13</v>
      </c>
      <c r="U117" t="n">
        <v>0.16</v>
      </c>
      <c r="V117" t="n">
        <v>0.65</v>
      </c>
      <c r="W117" t="n">
        <v>0.78</v>
      </c>
      <c r="X117" t="n">
        <v>13.31</v>
      </c>
      <c r="Y117" t="n">
        <v>0.5</v>
      </c>
      <c r="Z117" t="n">
        <v>10</v>
      </c>
    </row>
    <row r="118">
      <c r="A118" t="n">
        <v>2</v>
      </c>
      <c r="B118" t="n">
        <v>90</v>
      </c>
      <c r="C118" t="inlineStr">
        <is>
          <t xml:space="preserve">CONCLUIDO	</t>
        </is>
      </c>
      <c r="D118" t="n">
        <v>1.2623</v>
      </c>
      <c r="E118" t="n">
        <v>79.22</v>
      </c>
      <c r="F118" t="n">
        <v>69.08</v>
      </c>
      <c r="G118" t="n">
        <v>19.1</v>
      </c>
      <c r="H118" t="n">
        <v>0.3</v>
      </c>
      <c r="I118" t="n">
        <v>217</v>
      </c>
      <c r="J118" t="n">
        <v>179.7</v>
      </c>
      <c r="K118" t="n">
        <v>52.44</v>
      </c>
      <c r="L118" t="n">
        <v>3</v>
      </c>
      <c r="M118" t="n">
        <v>215</v>
      </c>
      <c r="N118" t="n">
        <v>34.26</v>
      </c>
      <c r="O118" t="n">
        <v>22397.24</v>
      </c>
      <c r="P118" t="n">
        <v>899</v>
      </c>
      <c r="Q118" t="n">
        <v>793.2</v>
      </c>
      <c r="R118" t="n">
        <v>379.01</v>
      </c>
      <c r="S118" t="n">
        <v>86.27</v>
      </c>
      <c r="T118" t="n">
        <v>134826.43</v>
      </c>
      <c r="U118" t="n">
        <v>0.23</v>
      </c>
      <c r="V118" t="n">
        <v>0.7</v>
      </c>
      <c r="W118" t="n">
        <v>0.57</v>
      </c>
      <c r="X118" t="n">
        <v>8.109999999999999</v>
      </c>
      <c r="Y118" t="n">
        <v>0.5</v>
      </c>
      <c r="Z118" t="n">
        <v>10</v>
      </c>
    </row>
    <row r="119">
      <c r="A119" t="n">
        <v>3</v>
      </c>
      <c r="B119" t="n">
        <v>90</v>
      </c>
      <c r="C119" t="inlineStr">
        <is>
          <t xml:space="preserve">CONCLUIDO	</t>
        </is>
      </c>
      <c r="D119" t="n">
        <v>1.337</v>
      </c>
      <c r="E119" t="n">
        <v>74.8</v>
      </c>
      <c r="F119" t="n">
        <v>66.79000000000001</v>
      </c>
      <c r="G119" t="n">
        <v>25.53</v>
      </c>
      <c r="H119" t="n">
        <v>0.39</v>
      </c>
      <c r="I119" t="n">
        <v>157</v>
      </c>
      <c r="J119" t="n">
        <v>181.19</v>
      </c>
      <c r="K119" t="n">
        <v>52.44</v>
      </c>
      <c r="L119" t="n">
        <v>4</v>
      </c>
      <c r="M119" t="n">
        <v>155</v>
      </c>
      <c r="N119" t="n">
        <v>34.75</v>
      </c>
      <c r="O119" t="n">
        <v>22581.25</v>
      </c>
      <c r="P119" t="n">
        <v>867.51</v>
      </c>
      <c r="Q119" t="n">
        <v>793.21</v>
      </c>
      <c r="R119" t="n">
        <v>302.51</v>
      </c>
      <c r="S119" t="n">
        <v>86.27</v>
      </c>
      <c r="T119" t="n">
        <v>96874.97</v>
      </c>
      <c r="U119" t="n">
        <v>0.29</v>
      </c>
      <c r="V119" t="n">
        <v>0.73</v>
      </c>
      <c r="W119" t="n">
        <v>0.47</v>
      </c>
      <c r="X119" t="n">
        <v>5.82</v>
      </c>
      <c r="Y119" t="n">
        <v>0.5</v>
      </c>
      <c r="Z119" t="n">
        <v>10</v>
      </c>
    </row>
    <row r="120">
      <c r="A120" t="n">
        <v>4</v>
      </c>
      <c r="B120" t="n">
        <v>90</v>
      </c>
      <c r="C120" t="inlineStr">
        <is>
          <t xml:space="preserve">CONCLUIDO	</t>
        </is>
      </c>
      <c r="D120" t="n">
        <v>1.383</v>
      </c>
      <c r="E120" t="n">
        <v>72.31</v>
      </c>
      <c r="F120" t="n">
        <v>65.51000000000001</v>
      </c>
      <c r="G120" t="n">
        <v>31.96</v>
      </c>
      <c r="H120" t="n">
        <v>0.49</v>
      </c>
      <c r="I120" t="n">
        <v>123</v>
      </c>
      <c r="J120" t="n">
        <v>182.69</v>
      </c>
      <c r="K120" t="n">
        <v>52.44</v>
      </c>
      <c r="L120" t="n">
        <v>5</v>
      </c>
      <c r="M120" t="n">
        <v>121</v>
      </c>
      <c r="N120" t="n">
        <v>35.25</v>
      </c>
      <c r="O120" t="n">
        <v>22766.06</v>
      </c>
      <c r="P120" t="n">
        <v>848.5599999999999</v>
      </c>
      <c r="Q120" t="n">
        <v>793.21</v>
      </c>
      <c r="R120" t="n">
        <v>259.93</v>
      </c>
      <c r="S120" t="n">
        <v>86.27</v>
      </c>
      <c r="T120" t="n">
        <v>75755.98</v>
      </c>
      <c r="U120" t="n">
        <v>0.33</v>
      </c>
      <c r="V120" t="n">
        <v>0.74</v>
      </c>
      <c r="W120" t="n">
        <v>0.41</v>
      </c>
      <c r="X120" t="n">
        <v>4.55</v>
      </c>
      <c r="Y120" t="n">
        <v>0.5</v>
      </c>
      <c r="Z120" t="n">
        <v>10</v>
      </c>
    </row>
    <row r="121">
      <c r="A121" t="n">
        <v>5</v>
      </c>
      <c r="B121" t="n">
        <v>90</v>
      </c>
      <c r="C121" t="inlineStr">
        <is>
          <t xml:space="preserve">CONCLUIDO	</t>
        </is>
      </c>
      <c r="D121" t="n">
        <v>1.4149</v>
      </c>
      <c r="E121" t="n">
        <v>70.67</v>
      </c>
      <c r="F121" t="n">
        <v>64.66</v>
      </c>
      <c r="G121" t="n">
        <v>38.41</v>
      </c>
      <c r="H121" t="n">
        <v>0.58</v>
      </c>
      <c r="I121" t="n">
        <v>101</v>
      </c>
      <c r="J121" t="n">
        <v>184.19</v>
      </c>
      <c r="K121" t="n">
        <v>52.44</v>
      </c>
      <c r="L121" t="n">
        <v>6</v>
      </c>
      <c r="M121" t="n">
        <v>99</v>
      </c>
      <c r="N121" t="n">
        <v>35.75</v>
      </c>
      <c r="O121" t="n">
        <v>22951.43</v>
      </c>
      <c r="P121" t="n">
        <v>835.98</v>
      </c>
      <c r="Q121" t="n">
        <v>793.21</v>
      </c>
      <c r="R121" t="n">
        <v>231.16</v>
      </c>
      <c r="S121" t="n">
        <v>86.27</v>
      </c>
      <c r="T121" t="n">
        <v>61481.81</v>
      </c>
      <c r="U121" t="n">
        <v>0.37</v>
      </c>
      <c r="V121" t="n">
        <v>0.75</v>
      </c>
      <c r="W121" t="n">
        <v>0.38</v>
      </c>
      <c r="X121" t="n">
        <v>3.69</v>
      </c>
      <c r="Y121" t="n">
        <v>0.5</v>
      </c>
      <c r="Z121" t="n">
        <v>10</v>
      </c>
    </row>
    <row r="122">
      <c r="A122" t="n">
        <v>6</v>
      </c>
      <c r="B122" t="n">
        <v>90</v>
      </c>
      <c r="C122" t="inlineStr">
        <is>
          <t xml:space="preserve">CONCLUIDO	</t>
        </is>
      </c>
      <c r="D122" t="n">
        <v>1.4372</v>
      </c>
      <c r="E122" t="n">
        <v>69.58</v>
      </c>
      <c r="F122" t="n">
        <v>64.09999999999999</v>
      </c>
      <c r="G122" t="n">
        <v>44.72</v>
      </c>
      <c r="H122" t="n">
        <v>0.67</v>
      </c>
      <c r="I122" t="n">
        <v>86</v>
      </c>
      <c r="J122" t="n">
        <v>185.7</v>
      </c>
      <c r="K122" t="n">
        <v>52.44</v>
      </c>
      <c r="L122" t="n">
        <v>7</v>
      </c>
      <c r="M122" t="n">
        <v>84</v>
      </c>
      <c r="N122" t="n">
        <v>36.26</v>
      </c>
      <c r="O122" t="n">
        <v>23137.49</v>
      </c>
      <c r="P122" t="n">
        <v>827.4</v>
      </c>
      <c r="Q122" t="n">
        <v>793.21</v>
      </c>
      <c r="R122" t="n">
        <v>212.64</v>
      </c>
      <c r="S122" t="n">
        <v>86.27</v>
      </c>
      <c r="T122" t="n">
        <v>52294.86</v>
      </c>
      <c r="U122" t="n">
        <v>0.41</v>
      </c>
      <c r="V122" t="n">
        <v>0.76</v>
      </c>
      <c r="W122" t="n">
        <v>0.35</v>
      </c>
      <c r="X122" t="n">
        <v>3.13</v>
      </c>
      <c r="Y122" t="n">
        <v>0.5</v>
      </c>
      <c r="Z122" t="n">
        <v>10</v>
      </c>
    </row>
    <row r="123">
      <c r="A123" t="n">
        <v>7</v>
      </c>
      <c r="B123" t="n">
        <v>90</v>
      </c>
      <c r="C123" t="inlineStr">
        <is>
          <t xml:space="preserve">CONCLUIDO	</t>
        </is>
      </c>
      <c r="D123" t="n">
        <v>1.4552</v>
      </c>
      <c r="E123" t="n">
        <v>68.72</v>
      </c>
      <c r="F123" t="n">
        <v>63.63</v>
      </c>
      <c r="G123" t="n">
        <v>50.91</v>
      </c>
      <c r="H123" t="n">
        <v>0.76</v>
      </c>
      <c r="I123" t="n">
        <v>75</v>
      </c>
      <c r="J123" t="n">
        <v>187.22</v>
      </c>
      <c r="K123" t="n">
        <v>52.44</v>
      </c>
      <c r="L123" t="n">
        <v>8</v>
      </c>
      <c r="M123" t="n">
        <v>73</v>
      </c>
      <c r="N123" t="n">
        <v>36.78</v>
      </c>
      <c r="O123" t="n">
        <v>23324.24</v>
      </c>
      <c r="P123" t="n">
        <v>819.4299999999999</v>
      </c>
      <c r="Q123" t="n">
        <v>793.21</v>
      </c>
      <c r="R123" t="n">
        <v>196.6</v>
      </c>
      <c r="S123" t="n">
        <v>86.27</v>
      </c>
      <c r="T123" t="n">
        <v>44329.46</v>
      </c>
      <c r="U123" t="n">
        <v>0.44</v>
      </c>
      <c r="V123" t="n">
        <v>0.76</v>
      </c>
      <c r="W123" t="n">
        <v>0.34</v>
      </c>
      <c r="X123" t="n">
        <v>2.66</v>
      </c>
      <c r="Y123" t="n">
        <v>0.5</v>
      </c>
      <c r="Z123" t="n">
        <v>10</v>
      </c>
    </row>
    <row r="124">
      <c r="A124" t="n">
        <v>8</v>
      </c>
      <c r="B124" t="n">
        <v>90</v>
      </c>
      <c r="C124" t="inlineStr">
        <is>
          <t xml:space="preserve">CONCLUIDO	</t>
        </is>
      </c>
      <c r="D124" t="n">
        <v>1.46</v>
      </c>
      <c r="E124" t="n">
        <v>68.48999999999999</v>
      </c>
      <c r="F124" t="n">
        <v>63.69</v>
      </c>
      <c r="G124" t="n">
        <v>57.03</v>
      </c>
      <c r="H124" t="n">
        <v>0.85</v>
      </c>
      <c r="I124" t="n">
        <v>67</v>
      </c>
      <c r="J124" t="n">
        <v>188.74</v>
      </c>
      <c r="K124" t="n">
        <v>52.44</v>
      </c>
      <c r="L124" t="n">
        <v>9</v>
      </c>
      <c r="M124" t="n">
        <v>65</v>
      </c>
      <c r="N124" t="n">
        <v>37.3</v>
      </c>
      <c r="O124" t="n">
        <v>23511.69</v>
      </c>
      <c r="P124" t="n">
        <v>818.72</v>
      </c>
      <c r="Q124" t="n">
        <v>793.21</v>
      </c>
      <c r="R124" t="n">
        <v>199.24</v>
      </c>
      <c r="S124" t="n">
        <v>86.27</v>
      </c>
      <c r="T124" t="n">
        <v>45691.57</v>
      </c>
      <c r="U124" t="n">
        <v>0.43</v>
      </c>
      <c r="V124" t="n">
        <v>0.76</v>
      </c>
      <c r="W124" t="n">
        <v>0.34</v>
      </c>
      <c r="X124" t="n">
        <v>2.72</v>
      </c>
      <c r="Y124" t="n">
        <v>0.5</v>
      </c>
      <c r="Z124" t="n">
        <v>10</v>
      </c>
    </row>
    <row r="125">
      <c r="A125" t="n">
        <v>9</v>
      </c>
      <c r="B125" t="n">
        <v>90</v>
      </c>
      <c r="C125" t="inlineStr">
        <is>
          <t xml:space="preserve">CONCLUIDO	</t>
        </is>
      </c>
      <c r="D125" t="n">
        <v>1.4758</v>
      </c>
      <c r="E125" t="n">
        <v>67.76000000000001</v>
      </c>
      <c r="F125" t="n">
        <v>63.21</v>
      </c>
      <c r="G125" t="n">
        <v>63.21</v>
      </c>
      <c r="H125" t="n">
        <v>0.93</v>
      </c>
      <c r="I125" t="n">
        <v>60</v>
      </c>
      <c r="J125" t="n">
        <v>190.26</v>
      </c>
      <c r="K125" t="n">
        <v>52.44</v>
      </c>
      <c r="L125" t="n">
        <v>10</v>
      </c>
      <c r="M125" t="n">
        <v>58</v>
      </c>
      <c r="N125" t="n">
        <v>37.82</v>
      </c>
      <c r="O125" t="n">
        <v>23699.85</v>
      </c>
      <c r="P125" t="n">
        <v>811.15</v>
      </c>
      <c r="Q125" t="n">
        <v>793.2</v>
      </c>
      <c r="R125" t="n">
        <v>182.97</v>
      </c>
      <c r="S125" t="n">
        <v>86.27</v>
      </c>
      <c r="T125" t="n">
        <v>37589.96</v>
      </c>
      <c r="U125" t="n">
        <v>0.47</v>
      </c>
      <c r="V125" t="n">
        <v>0.77</v>
      </c>
      <c r="W125" t="n">
        <v>0.32</v>
      </c>
      <c r="X125" t="n">
        <v>2.24</v>
      </c>
      <c r="Y125" t="n">
        <v>0.5</v>
      </c>
      <c r="Z125" t="n">
        <v>10</v>
      </c>
    </row>
    <row r="126">
      <c r="A126" t="n">
        <v>10</v>
      </c>
      <c r="B126" t="n">
        <v>90</v>
      </c>
      <c r="C126" t="inlineStr">
        <is>
          <t xml:space="preserve">CONCLUIDO	</t>
        </is>
      </c>
      <c r="D126" t="n">
        <v>1.4861</v>
      </c>
      <c r="E126" t="n">
        <v>67.29000000000001</v>
      </c>
      <c r="F126" t="n">
        <v>62.95</v>
      </c>
      <c r="G126" t="n">
        <v>69.95</v>
      </c>
      <c r="H126" t="n">
        <v>1.02</v>
      </c>
      <c r="I126" t="n">
        <v>54</v>
      </c>
      <c r="J126" t="n">
        <v>191.79</v>
      </c>
      <c r="K126" t="n">
        <v>52.44</v>
      </c>
      <c r="L126" t="n">
        <v>11</v>
      </c>
      <c r="M126" t="n">
        <v>52</v>
      </c>
      <c r="N126" t="n">
        <v>38.35</v>
      </c>
      <c r="O126" t="n">
        <v>23888.73</v>
      </c>
      <c r="P126" t="n">
        <v>806.3</v>
      </c>
      <c r="Q126" t="n">
        <v>793.2</v>
      </c>
      <c r="R126" t="n">
        <v>174.35</v>
      </c>
      <c r="S126" t="n">
        <v>86.27</v>
      </c>
      <c r="T126" t="n">
        <v>33311.58</v>
      </c>
      <c r="U126" t="n">
        <v>0.49</v>
      </c>
      <c r="V126" t="n">
        <v>0.77</v>
      </c>
      <c r="W126" t="n">
        <v>0.3</v>
      </c>
      <c r="X126" t="n">
        <v>1.98</v>
      </c>
      <c r="Y126" t="n">
        <v>0.5</v>
      </c>
      <c r="Z126" t="n">
        <v>10</v>
      </c>
    </row>
    <row r="127">
      <c r="A127" t="n">
        <v>11</v>
      </c>
      <c r="B127" t="n">
        <v>90</v>
      </c>
      <c r="C127" t="inlineStr">
        <is>
          <t xml:space="preserve">CONCLUIDO	</t>
        </is>
      </c>
      <c r="D127" t="n">
        <v>1.4945</v>
      </c>
      <c r="E127" t="n">
        <v>66.91</v>
      </c>
      <c r="F127" t="n">
        <v>62.75</v>
      </c>
      <c r="G127" t="n">
        <v>76.84</v>
      </c>
      <c r="H127" t="n">
        <v>1.1</v>
      </c>
      <c r="I127" t="n">
        <v>49</v>
      </c>
      <c r="J127" t="n">
        <v>193.33</v>
      </c>
      <c r="K127" t="n">
        <v>52.44</v>
      </c>
      <c r="L127" t="n">
        <v>12</v>
      </c>
      <c r="M127" t="n">
        <v>47</v>
      </c>
      <c r="N127" t="n">
        <v>38.89</v>
      </c>
      <c r="O127" t="n">
        <v>24078.33</v>
      </c>
      <c r="P127" t="n">
        <v>802.52</v>
      </c>
      <c r="Q127" t="n">
        <v>793.2</v>
      </c>
      <c r="R127" t="n">
        <v>167.43</v>
      </c>
      <c r="S127" t="n">
        <v>86.27</v>
      </c>
      <c r="T127" t="n">
        <v>29873.65</v>
      </c>
      <c r="U127" t="n">
        <v>0.52</v>
      </c>
      <c r="V127" t="n">
        <v>0.77</v>
      </c>
      <c r="W127" t="n">
        <v>0.3</v>
      </c>
      <c r="X127" t="n">
        <v>1.78</v>
      </c>
      <c r="Y127" t="n">
        <v>0.5</v>
      </c>
      <c r="Z127" t="n">
        <v>10</v>
      </c>
    </row>
    <row r="128">
      <c r="A128" t="n">
        <v>12</v>
      </c>
      <c r="B128" t="n">
        <v>90</v>
      </c>
      <c r="C128" t="inlineStr">
        <is>
          <t xml:space="preserve">CONCLUIDO	</t>
        </is>
      </c>
      <c r="D128" t="n">
        <v>1.5004</v>
      </c>
      <c r="E128" t="n">
        <v>66.65000000000001</v>
      </c>
      <c r="F128" t="n">
        <v>62.63</v>
      </c>
      <c r="G128" t="n">
        <v>83.5</v>
      </c>
      <c r="H128" t="n">
        <v>1.18</v>
      </c>
      <c r="I128" t="n">
        <v>45</v>
      </c>
      <c r="J128" t="n">
        <v>194.88</v>
      </c>
      <c r="K128" t="n">
        <v>52.44</v>
      </c>
      <c r="L128" t="n">
        <v>13</v>
      </c>
      <c r="M128" t="n">
        <v>43</v>
      </c>
      <c r="N128" t="n">
        <v>39.43</v>
      </c>
      <c r="O128" t="n">
        <v>24268.67</v>
      </c>
      <c r="P128" t="n">
        <v>798.88</v>
      </c>
      <c r="Q128" t="n">
        <v>793.2</v>
      </c>
      <c r="R128" t="n">
        <v>163.38</v>
      </c>
      <c r="S128" t="n">
        <v>86.27</v>
      </c>
      <c r="T128" t="n">
        <v>27869.06</v>
      </c>
      <c r="U128" t="n">
        <v>0.53</v>
      </c>
      <c r="V128" t="n">
        <v>0.78</v>
      </c>
      <c r="W128" t="n">
        <v>0.3</v>
      </c>
      <c r="X128" t="n">
        <v>1.66</v>
      </c>
      <c r="Y128" t="n">
        <v>0.5</v>
      </c>
      <c r="Z128" t="n">
        <v>10</v>
      </c>
    </row>
    <row r="129">
      <c r="A129" t="n">
        <v>13</v>
      </c>
      <c r="B129" t="n">
        <v>90</v>
      </c>
      <c r="C129" t="inlineStr">
        <is>
          <t xml:space="preserve">CONCLUIDO	</t>
        </is>
      </c>
      <c r="D129" t="n">
        <v>1.5064</v>
      </c>
      <c r="E129" t="n">
        <v>66.38</v>
      </c>
      <c r="F129" t="n">
        <v>62.47</v>
      </c>
      <c r="G129" t="n">
        <v>89.23999999999999</v>
      </c>
      <c r="H129" t="n">
        <v>1.27</v>
      </c>
      <c r="I129" t="n">
        <v>42</v>
      </c>
      <c r="J129" t="n">
        <v>196.42</v>
      </c>
      <c r="K129" t="n">
        <v>52.44</v>
      </c>
      <c r="L129" t="n">
        <v>14</v>
      </c>
      <c r="M129" t="n">
        <v>40</v>
      </c>
      <c r="N129" t="n">
        <v>39.98</v>
      </c>
      <c r="O129" t="n">
        <v>24459.75</v>
      </c>
      <c r="P129" t="n">
        <v>796.12</v>
      </c>
      <c r="Q129" t="n">
        <v>793.2</v>
      </c>
      <c r="R129" t="n">
        <v>158.08</v>
      </c>
      <c r="S129" t="n">
        <v>86.27</v>
      </c>
      <c r="T129" t="n">
        <v>25237.47</v>
      </c>
      <c r="U129" t="n">
        <v>0.55</v>
      </c>
      <c r="V129" t="n">
        <v>0.78</v>
      </c>
      <c r="W129" t="n">
        <v>0.29</v>
      </c>
      <c r="X129" t="n">
        <v>1.5</v>
      </c>
      <c r="Y129" t="n">
        <v>0.5</v>
      </c>
      <c r="Z129" t="n">
        <v>10</v>
      </c>
    </row>
    <row r="130">
      <c r="A130" t="n">
        <v>14</v>
      </c>
      <c r="B130" t="n">
        <v>90</v>
      </c>
      <c r="C130" t="inlineStr">
        <is>
          <t xml:space="preserve">CONCLUIDO	</t>
        </is>
      </c>
      <c r="D130" t="n">
        <v>1.5113</v>
      </c>
      <c r="E130" t="n">
        <v>66.17</v>
      </c>
      <c r="F130" t="n">
        <v>62.36</v>
      </c>
      <c r="G130" t="n">
        <v>95.94</v>
      </c>
      <c r="H130" t="n">
        <v>1.35</v>
      </c>
      <c r="I130" t="n">
        <v>39</v>
      </c>
      <c r="J130" t="n">
        <v>197.98</v>
      </c>
      <c r="K130" t="n">
        <v>52.44</v>
      </c>
      <c r="L130" t="n">
        <v>15</v>
      </c>
      <c r="M130" t="n">
        <v>37</v>
      </c>
      <c r="N130" t="n">
        <v>40.54</v>
      </c>
      <c r="O130" t="n">
        <v>24651.58</v>
      </c>
      <c r="P130" t="n">
        <v>792.55</v>
      </c>
      <c r="Q130" t="n">
        <v>793.21</v>
      </c>
      <c r="R130" t="n">
        <v>154.45</v>
      </c>
      <c r="S130" t="n">
        <v>86.27</v>
      </c>
      <c r="T130" t="n">
        <v>23432.6</v>
      </c>
      <c r="U130" t="n">
        <v>0.5600000000000001</v>
      </c>
      <c r="V130" t="n">
        <v>0.78</v>
      </c>
      <c r="W130" t="n">
        <v>0.28</v>
      </c>
      <c r="X130" t="n">
        <v>1.39</v>
      </c>
      <c r="Y130" t="n">
        <v>0.5</v>
      </c>
      <c r="Z130" t="n">
        <v>10</v>
      </c>
    </row>
    <row r="131">
      <c r="A131" t="n">
        <v>15</v>
      </c>
      <c r="B131" t="n">
        <v>90</v>
      </c>
      <c r="C131" t="inlineStr">
        <is>
          <t xml:space="preserve">CONCLUIDO	</t>
        </is>
      </c>
      <c r="D131" t="n">
        <v>1.5146</v>
      </c>
      <c r="E131" t="n">
        <v>66.02</v>
      </c>
      <c r="F131" t="n">
        <v>62.29</v>
      </c>
      <c r="G131" t="n">
        <v>101</v>
      </c>
      <c r="H131" t="n">
        <v>1.42</v>
      </c>
      <c r="I131" t="n">
        <v>37</v>
      </c>
      <c r="J131" t="n">
        <v>199.54</v>
      </c>
      <c r="K131" t="n">
        <v>52.44</v>
      </c>
      <c r="L131" t="n">
        <v>16</v>
      </c>
      <c r="M131" t="n">
        <v>35</v>
      </c>
      <c r="N131" t="n">
        <v>41.1</v>
      </c>
      <c r="O131" t="n">
        <v>24844.17</v>
      </c>
      <c r="P131" t="n">
        <v>790.3200000000001</v>
      </c>
      <c r="Q131" t="n">
        <v>793.2</v>
      </c>
      <c r="R131" t="n">
        <v>151.93</v>
      </c>
      <c r="S131" t="n">
        <v>86.27</v>
      </c>
      <c r="T131" t="n">
        <v>22184.55</v>
      </c>
      <c r="U131" t="n">
        <v>0.57</v>
      </c>
      <c r="V131" t="n">
        <v>0.78</v>
      </c>
      <c r="W131" t="n">
        <v>0.28</v>
      </c>
      <c r="X131" t="n">
        <v>1.32</v>
      </c>
      <c r="Y131" t="n">
        <v>0.5</v>
      </c>
      <c r="Z131" t="n">
        <v>10</v>
      </c>
    </row>
    <row r="132">
      <c r="A132" t="n">
        <v>16</v>
      </c>
      <c r="B132" t="n">
        <v>90</v>
      </c>
      <c r="C132" t="inlineStr">
        <is>
          <t xml:space="preserve">CONCLUIDO	</t>
        </is>
      </c>
      <c r="D132" t="n">
        <v>1.5129</v>
      </c>
      <c r="E132" t="n">
        <v>66.09999999999999</v>
      </c>
      <c r="F132" t="n">
        <v>62.43</v>
      </c>
      <c r="G132" t="n">
        <v>107.03</v>
      </c>
      <c r="H132" t="n">
        <v>1.5</v>
      </c>
      <c r="I132" t="n">
        <v>35</v>
      </c>
      <c r="J132" t="n">
        <v>201.11</v>
      </c>
      <c r="K132" t="n">
        <v>52.44</v>
      </c>
      <c r="L132" t="n">
        <v>17</v>
      </c>
      <c r="M132" t="n">
        <v>33</v>
      </c>
      <c r="N132" t="n">
        <v>41.67</v>
      </c>
      <c r="O132" t="n">
        <v>25037.53</v>
      </c>
      <c r="P132" t="n">
        <v>791.4299999999999</v>
      </c>
      <c r="Q132" t="n">
        <v>793.2</v>
      </c>
      <c r="R132" t="n">
        <v>158.21</v>
      </c>
      <c r="S132" t="n">
        <v>86.27</v>
      </c>
      <c r="T132" t="n">
        <v>25333.35</v>
      </c>
      <c r="U132" t="n">
        <v>0.55</v>
      </c>
      <c r="V132" t="n">
        <v>0.78</v>
      </c>
      <c r="W132" t="n">
        <v>0.26</v>
      </c>
      <c r="X132" t="n">
        <v>1.46</v>
      </c>
      <c r="Y132" t="n">
        <v>0.5</v>
      </c>
      <c r="Z132" t="n">
        <v>10</v>
      </c>
    </row>
    <row r="133">
      <c r="A133" t="n">
        <v>17</v>
      </c>
      <c r="B133" t="n">
        <v>90</v>
      </c>
      <c r="C133" t="inlineStr">
        <is>
          <t xml:space="preserve">CONCLUIDO	</t>
        </is>
      </c>
      <c r="D133" t="n">
        <v>1.52</v>
      </c>
      <c r="E133" t="n">
        <v>65.79000000000001</v>
      </c>
      <c r="F133" t="n">
        <v>62.2</v>
      </c>
      <c r="G133" t="n">
        <v>113.08</v>
      </c>
      <c r="H133" t="n">
        <v>1.58</v>
      </c>
      <c r="I133" t="n">
        <v>33</v>
      </c>
      <c r="J133" t="n">
        <v>202.68</v>
      </c>
      <c r="K133" t="n">
        <v>52.44</v>
      </c>
      <c r="L133" t="n">
        <v>18</v>
      </c>
      <c r="M133" t="n">
        <v>31</v>
      </c>
      <c r="N133" t="n">
        <v>42.24</v>
      </c>
      <c r="O133" t="n">
        <v>25231.66</v>
      </c>
      <c r="P133" t="n">
        <v>785.72</v>
      </c>
      <c r="Q133" t="n">
        <v>793.21</v>
      </c>
      <c r="R133" t="n">
        <v>149.19</v>
      </c>
      <c r="S133" t="n">
        <v>86.27</v>
      </c>
      <c r="T133" t="n">
        <v>20837.22</v>
      </c>
      <c r="U133" t="n">
        <v>0.58</v>
      </c>
      <c r="V133" t="n">
        <v>0.78</v>
      </c>
      <c r="W133" t="n">
        <v>0.27</v>
      </c>
      <c r="X133" t="n">
        <v>1.23</v>
      </c>
      <c r="Y133" t="n">
        <v>0.5</v>
      </c>
      <c r="Z133" t="n">
        <v>10</v>
      </c>
    </row>
    <row r="134">
      <c r="A134" t="n">
        <v>18</v>
      </c>
      <c r="B134" t="n">
        <v>90</v>
      </c>
      <c r="C134" t="inlineStr">
        <is>
          <t xml:space="preserve">CONCLUIDO	</t>
        </is>
      </c>
      <c r="D134" t="n">
        <v>1.524</v>
      </c>
      <c r="E134" t="n">
        <v>65.62</v>
      </c>
      <c r="F134" t="n">
        <v>62.1</v>
      </c>
      <c r="G134" t="n">
        <v>120.19</v>
      </c>
      <c r="H134" t="n">
        <v>1.65</v>
      </c>
      <c r="I134" t="n">
        <v>31</v>
      </c>
      <c r="J134" t="n">
        <v>204.26</v>
      </c>
      <c r="K134" t="n">
        <v>52.44</v>
      </c>
      <c r="L134" t="n">
        <v>19</v>
      </c>
      <c r="M134" t="n">
        <v>29</v>
      </c>
      <c r="N134" t="n">
        <v>42.82</v>
      </c>
      <c r="O134" t="n">
        <v>25426.72</v>
      </c>
      <c r="P134" t="n">
        <v>784.29</v>
      </c>
      <c r="Q134" t="n">
        <v>793.2</v>
      </c>
      <c r="R134" t="n">
        <v>145.48</v>
      </c>
      <c r="S134" t="n">
        <v>86.27</v>
      </c>
      <c r="T134" t="n">
        <v>18992.1</v>
      </c>
      <c r="U134" t="n">
        <v>0.59</v>
      </c>
      <c r="V134" t="n">
        <v>0.78</v>
      </c>
      <c r="W134" t="n">
        <v>0.27</v>
      </c>
      <c r="X134" t="n">
        <v>1.13</v>
      </c>
      <c r="Y134" t="n">
        <v>0.5</v>
      </c>
      <c r="Z134" t="n">
        <v>10</v>
      </c>
    </row>
    <row r="135">
      <c r="A135" t="n">
        <v>19</v>
      </c>
      <c r="B135" t="n">
        <v>90</v>
      </c>
      <c r="C135" t="inlineStr">
        <is>
          <t xml:space="preserve">CONCLUIDO	</t>
        </is>
      </c>
      <c r="D135" t="n">
        <v>1.5278</v>
      </c>
      <c r="E135" t="n">
        <v>65.45</v>
      </c>
      <c r="F135" t="n">
        <v>62</v>
      </c>
      <c r="G135" t="n">
        <v>128.28</v>
      </c>
      <c r="H135" t="n">
        <v>1.73</v>
      </c>
      <c r="I135" t="n">
        <v>29</v>
      </c>
      <c r="J135" t="n">
        <v>205.85</v>
      </c>
      <c r="K135" t="n">
        <v>52.44</v>
      </c>
      <c r="L135" t="n">
        <v>20</v>
      </c>
      <c r="M135" t="n">
        <v>27</v>
      </c>
      <c r="N135" t="n">
        <v>43.41</v>
      </c>
      <c r="O135" t="n">
        <v>25622.45</v>
      </c>
      <c r="P135" t="n">
        <v>780.37</v>
      </c>
      <c r="Q135" t="n">
        <v>793.2</v>
      </c>
      <c r="R135" t="n">
        <v>142.56</v>
      </c>
      <c r="S135" t="n">
        <v>86.27</v>
      </c>
      <c r="T135" t="n">
        <v>17538.51</v>
      </c>
      <c r="U135" t="n">
        <v>0.61</v>
      </c>
      <c r="V135" t="n">
        <v>0.78</v>
      </c>
      <c r="W135" t="n">
        <v>0.26</v>
      </c>
      <c r="X135" t="n">
        <v>1.03</v>
      </c>
      <c r="Y135" t="n">
        <v>0.5</v>
      </c>
      <c r="Z135" t="n">
        <v>10</v>
      </c>
    </row>
    <row r="136">
      <c r="A136" t="n">
        <v>20</v>
      </c>
      <c r="B136" t="n">
        <v>90</v>
      </c>
      <c r="C136" t="inlineStr">
        <is>
          <t xml:space="preserve">CONCLUIDO	</t>
        </is>
      </c>
      <c r="D136" t="n">
        <v>1.5293</v>
      </c>
      <c r="E136" t="n">
        <v>65.39</v>
      </c>
      <c r="F136" t="n">
        <v>61.97</v>
      </c>
      <c r="G136" t="n">
        <v>132.8</v>
      </c>
      <c r="H136" t="n">
        <v>1.8</v>
      </c>
      <c r="I136" t="n">
        <v>28</v>
      </c>
      <c r="J136" t="n">
        <v>207.45</v>
      </c>
      <c r="K136" t="n">
        <v>52.44</v>
      </c>
      <c r="L136" t="n">
        <v>21</v>
      </c>
      <c r="M136" t="n">
        <v>26</v>
      </c>
      <c r="N136" t="n">
        <v>44</v>
      </c>
      <c r="O136" t="n">
        <v>25818.99</v>
      </c>
      <c r="P136" t="n">
        <v>779.61</v>
      </c>
      <c r="Q136" t="n">
        <v>793.21</v>
      </c>
      <c r="R136" t="n">
        <v>141.59</v>
      </c>
      <c r="S136" t="n">
        <v>86.27</v>
      </c>
      <c r="T136" t="n">
        <v>17060.49</v>
      </c>
      <c r="U136" t="n">
        <v>0.61</v>
      </c>
      <c r="V136" t="n">
        <v>0.78</v>
      </c>
      <c r="W136" t="n">
        <v>0.27</v>
      </c>
      <c r="X136" t="n">
        <v>1</v>
      </c>
      <c r="Y136" t="n">
        <v>0.5</v>
      </c>
      <c r="Z136" t="n">
        <v>10</v>
      </c>
    </row>
    <row r="137">
      <c r="A137" t="n">
        <v>21</v>
      </c>
      <c r="B137" t="n">
        <v>90</v>
      </c>
      <c r="C137" t="inlineStr">
        <is>
          <t xml:space="preserve">CONCLUIDO	</t>
        </is>
      </c>
      <c r="D137" t="n">
        <v>1.5311</v>
      </c>
      <c r="E137" t="n">
        <v>65.31</v>
      </c>
      <c r="F137" t="n">
        <v>61.93</v>
      </c>
      <c r="G137" t="n">
        <v>137.63</v>
      </c>
      <c r="H137" t="n">
        <v>1.87</v>
      </c>
      <c r="I137" t="n">
        <v>27</v>
      </c>
      <c r="J137" t="n">
        <v>209.05</v>
      </c>
      <c r="K137" t="n">
        <v>52.44</v>
      </c>
      <c r="L137" t="n">
        <v>22</v>
      </c>
      <c r="M137" t="n">
        <v>25</v>
      </c>
      <c r="N137" t="n">
        <v>44.6</v>
      </c>
      <c r="O137" t="n">
        <v>26016.35</v>
      </c>
      <c r="P137" t="n">
        <v>779.1</v>
      </c>
      <c r="Q137" t="n">
        <v>793.2</v>
      </c>
      <c r="R137" t="n">
        <v>140.27</v>
      </c>
      <c r="S137" t="n">
        <v>86.27</v>
      </c>
      <c r="T137" t="n">
        <v>16402.73</v>
      </c>
      <c r="U137" t="n">
        <v>0.62</v>
      </c>
      <c r="V137" t="n">
        <v>0.78</v>
      </c>
      <c r="W137" t="n">
        <v>0.26</v>
      </c>
      <c r="X137" t="n">
        <v>0.97</v>
      </c>
      <c r="Y137" t="n">
        <v>0.5</v>
      </c>
      <c r="Z137" t="n">
        <v>10</v>
      </c>
    </row>
    <row r="138">
      <c r="A138" t="n">
        <v>22</v>
      </c>
      <c r="B138" t="n">
        <v>90</v>
      </c>
      <c r="C138" t="inlineStr">
        <is>
          <t xml:space="preserve">CONCLUIDO	</t>
        </is>
      </c>
      <c r="D138" t="n">
        <v>1.5327</v>
      </c>
      <c r="E138" t="n">
        <v>65.25</v>
      </c>
      <c r="F138" t="n">
        <v>61.9</v>
      </c>
      <c r="G138" t="n">
        <v>142.85</v>
      </c>
      <c r="H138" t="n">
        <v>1.94</v>
      </c>
      <c r="I138" t="n">
        <v>26</v>
      </c>
      <c r="J138" t="n">
        <v>210.65</v>
      </c>
      <c r="K138" t="n">
        <v>52.44</v>
      </c>
      <c r="L138" t="n">
        <v>23</v>
      </c>
      <c r="M138" t="n">
        <v>24</v>
      </c>
      <c r="N138" t="n">
        <v>45.21</v>
      </c>
      <c r="O138" t="n">
        <v>26214.54</v>
      </c>
      <c r="P138" t="n">
        <v>776.71</v>
      </c>
      <c r="Q138" t="n">
        <v>793.2</v>
      </c>
      <c r="R138" t="n">
        <v>139.11</v>
      </c>
      <c r="S138" t="n">
        <v>86.27</v>
      </c>
      <c r="T138" t="n">
        <v>15831.45</v>
      </c>
      <c r="U138" t="n">
        <v>0.62</v>
      </c>
      <c r="V138" t="n">
        <v>0.78</v>
      </c>
      <c r="W138" t="n">
        <v>0.26</v>
      </c>
      <c r="X138" t="n">
        <v>0.93</v>
      </c>
      <c r="Y138" t="n">
        <v>0.5</v>
      </c>
      <c r="Z138" t="n">
        <v>10</v>
      </c>
    </row>
    <row r="139">
      <c r="A139" t="n">
        <v>23</v>
      </c>
      <c r="B139" t="n">
        <v>90</v>
      </c>
      <c r="C139" t="inlineStr">
        <is>
          <t xml:space="preserve">CONCLUIDO	</t>
        </is>
      </c>
      <c r="D139" t="n">
        <v>1.5349</v>
      </c>
      <c r="E139" t="n">
        <v>65.15000000000001</v>
      </c>
      <c r="F139" t="n">
        <v>61.84</v>
      </c>
      <c r="G139" t="n">
        <v>148.42</v>
      </c>
      <c r="H139" t="n">
        <v>2.01</v>
      </c>
      <c r="I139" t="n">
        <v>25</v>
      </c>
      <c r="J139" t="n">
        <v>212.27</v>
      </c>
      <c r="K139" t="n">
        <v>52.44</v>
      </c>
      <c r="L139" t="n">
        <v>24</v>
      </c>
      <c r="M139" t="n">
        <v>23</v>
      </c>
      <c r="N139" t="n">
        <v>45.82</v>
      </c>
      <c r="O139" t="n">
        <v>26413.56</v>
      </c>
      <c r="P139" t="n">
        <v>773.89</v>
      </c>
      <c r="Q139" t="n">
        <v>793.2</v>
      </c>
      <c r="R139" t="n">
        <v>137.03</v>
      </c>
      <c r="S139" t="n">
        <v>86.27</v>
      </c>
      <c r="T139" t="n">
        <v>14793.3</v>
      </c>
      <c r="U139" t="n">
        <v>0.63</v>
      </c>
      <c r="V139" t="n">
        <v>0.79</v>
      </c>
      <c r="W139" t="n">
        <v>0.26</v>
      </c>
      <c r="X139" t="n">
        <v>0.87</v>
      </c>
      <c r="Y139" t="n">
        <v>0.5</v>
      </c>
      <c r="Z139" t="n">
        <v>10</v>
      </c>
    </row>
    <row r="140">
      <c r="A140" t="n">
        <v>24</v>
      </c>
      <c r="B140" t="n">
        <v>90</v>
      </c>
      <c r="C140" t="inlineStr">
        <is>
          <t xml:space="preserve">CONCLUIDO	</t>
        </is>
      </c>
      <c r="D140" t="n">
        <v>1.5345</v>
      </c>
      <c r="E140" t="n">
        <v>65.17</v>
      </c>
      <c r="F140" t="n">
        <v>61.9</v>
      </c>
      <c r="G140" t="n">
        <v>154.74</v>
      </c>
      <c r="H140" t="n">
        <v>2.08</v>
      </c>
      <c r="I140" t="n">
        <v>24</v>
      </c>
      <c r="J140" t="n">
        <v>213.89</v>
      </c>
      <c r="K140" t="n">
        <v>52.44</v>
      </c>
      <c r="L140" t="n">
        <v>25</v>
      </c>
      <c r="M140" t="n">
        <v>22</v>
      </c>
      <c r="N140" t="n">
        <v>46.44</v>
      </c>
      <c r="O140" t="n">
        <v>26613.43</v>
      </c>
      <c r="P140" t="n">
        <v>771.5</v>
      </c>
      <c r="Q140" t="n">
        <v>793.2</v>
      </c>
      <c r="R140" t="n">
        <v>139.31</v>
      </c>
      <c r="S140" t="n">
        <v>86.27</v>
      </c>
      <c r="T140" t="n">
        <v>15939.14</v>
      </c>
      <c r="U140" t="n">
        <v>0.62</v>
      </c>
      <c r="V140" t="n">
        <v>0.78</v>
      </c>
      <c r="W140" t="n">
        <v>0.26</v>
      </c>
      <c r="X140" t="n">
        <v>0.93</v>
      </c>
      <c r="Y140" t="n">
        <v>0.5</v>
      </c>
      <c r="Z140" t="n">
        <v>10</v>
      </c>
    </row>
    <row r="141">
      <c r="A141" t="n">
        <v>25</v>
      </c>
      <c r="B141" t="n">
        <v>90</v>
      </c>
      <c r="C141" t="inlineStr">
        <is>
          <t xml:space="preserve">CONCLUIDO	</t>
        </is>
      </c>
      <c r="D141" t="n">
        <v>1.5375</v>
      </c>
      <c r="E141" t="n">
        <v>65.04000000000001</v>
      </c>
      <c r="F141" t="n">
        <v>61.8</v>
      </c>
      <c r="G141" t="n">
        <v>161.23</v>
      </c>
      <c r="H141" t="n">
        <v>2.14</v>
      </c>
      <c r="I141" t="n">
        <v>23</v>
      </c>
      <c r="J141" t="n">
        <v>215.51</v>
      </c>
      <c r="K141" t="n">
        <v>52.44</v>
      </c>
      <c r="L141" t="n">
        <v>26</v>
      </c>
      <c r="M141" t="n">
        <v>21</v>
      </c>
      <c r="N141" t="n">
        <v>47.07</v>
      </c>
      <c r="O141" t="n">
        <v>26814.17</v>
      </c>
      <c r="P141" t="n">
        <v>771.76</v>
      </c>
      <c r="Q141" t="n">
        <v>793.2</v>
      </c>
      <c r="R141" t="n">
        <v>135.99</v>
      </c>
      <c r="S141" t="n">
        <v>86.27</v>
      </c>
      <c r="T141" t="n">
        <v>14286.72</v>
      </c>
      <c r="U141" t="n">
        <v>0.63</v>
      </c>
      <c r="V141" t="n">
        <v>0.79</v>
      </c>
      <c r="W141" t="n">
        <v>0.26</v>
      </c>
      <c r="X141" t="n">
        <v>0.84</v>
      </c>
      <c r="Y141" t="n">
        <v>0.5</v>
      </c>
      <c r="Z141" t="n">
        <v>10</v>
      </c>
    </row>
    <row r="142">
      <c r="A142" t="n">
        <v>26</v>
      </c>
      <c r="B142" t="n">
        <v>90</v>
      </c>
      <c r="C142" t="inlineStr">
        <is>
          <t xml:space="preserve">CONCLUIDO	</t>
        </is>
      </c>
      <c r="D142" t="n">
        <v>1.5394</v>
      </c>
      <c r="E142" t="n">
        <v>64.95999999999999</v>
      </c>
      <c r="F142" t="n">
        <v>61.76</v>
      </c>
      <c r="G142" t="n">
        <v>168.43</v>
      </c>
      <c r="H142" t="n">
        <v>2.21</v>
      </c>
      <c r="I142" t="n">
        <v>22</v>
      </c>
      <c r="J142" t="n">
        <v>217.15</v>
      </c>
      <c r="K142" t="n">
        <v>52.44</v>
      </c>
      <c r="L142" t="n">
        <v>27</v>
      </c>
      <c r="M142" t="n">
        <v>20</v>
      </c>
      <c r="N142" t="n">
        <v>47.71</v>
      </c>
      <c r="O142" t="n">
        <v>27015.77</v>
      </c>
      <c r="P142" t="n">
        <v>770.97</v>
      </c>
      <c r="Q142" t="n">
        <v>793.2</v>
      </c>
      <c r="R142" t="n">
        <v>134.44</v>
      </c>
      <c r="S142" t="n">
        <v>86.27</v>
      </c>
      <c r="T142" t="n">
        <v>13515.2</v>
      </c>
      <c r="U142" t="n">
        <v>0.64</v>
      </c>
      <c r="V142" t="n">
        <v>0.79</v>
      </c>
      <c r="W142" t="n">
        <v>0.26</v>
      </c>
      <c r="X142" t="n">
        <v>0.79</v>
      </c>
      <c r="Y142" t="n">
        <v>0.5</v>
      </c>
      <c r="Z142" t="n">
        <v>10</v>
      </c>
    </row>
    <row r="143">
      <c r="A143" t="n">
        <v>27</v>
      </c>
      <c r="B143" t="n">
        <v>90</v>
      </c>
      <c r="C143" t="inlineStr">
        <is>
          <t xml:space="preserve">CONCLUIDO	</t>
        </is>
      </c>
      <c r="D143" t="n">
        <v>1.5416</v>
      </c>
      <c r="E143" t="n">
        <v>64.87</v>
      </c>
      <c r="F143" t="n">
        <v>61.7</v>
      </c>
      <c r="G143" t="n">
        <v>176.29</v>
      </c>
      <c r="H143" t="n">
        <v>2.27</v>
      </c>
      <c r="I143" t="n">
        <v>21</v>
      </c>
      <c r="J143" t="n">
        <v>218.79</v>
      </c>
      <c r="K143" t="n">
        <v>52.44</v>
      </c>
      <c r="L143" t="n">
        <v>28</v>
      </c>
      <c r="M143" t="n">
        <v>19</v>
      </c>
      <c r="N143" t="n">
        <v>48.35</v>
      </c>
      <c r="O143" t="n">
        <v>27218.26</v>
      </c>
      <c r="P143" t="n">
        <v>767.98</v>
      </c>
      <c r="Q143" t="n">
        <v>793.2</v>
      </c>
      <c r="R143" t="n">
        <v>132.42</v>
      </c>
      <c r="S143" t="n">
        <v>86.27</v>
      </c>
      <c r="T143" t="n">
        <v>12509.68</v>
      </c>
      <c r="U143" t="n">
        <v>0.65</v>
      </c>
      <c r="V143" t="n">
        <v>0.79</v>
      </c>
      <c r="W143" t="n">
        <v>0.25</v>
      </c>
      <c r="X143" t="n">
        <v>0.73</v>
      </c>
      <c r="Y143" t="n">
        <v>0.5</v>
      </c>
      <c r="Z143" t="n">
        <v>10</v>
      </c>
    </row>
    <row r="144">
      <c r="A144" t="n">
        <v>28</v>
      </c>
      <c r="B144" t="n">
        <v>90</v>
      </c>
      <c r="C144" t="inlineStr">
        <is>
          <t xml:space="preserve">CONCLUIDO	</t>
        </is>
      </c>
      <c r="D144" t="n">
        <v>1.5432</v>
      </c>
      <c r="E144" t="n">
        <v>64.8</v>
      </c>
      <c r="F144" t="n">
        <v>61.67</v>
      </c>
      <c r="G144" t="n">
        <v>185</v>
      </c>
      <c r="H144" t="n">
        <v>2.34</v>
      </c>
      <c r="I144" t="n">
        <v>20</v>
      </c>
      <c r="J144" t="n">
        <v>220.44</v>
      </c>
      <c r="K144" t="n">
        <v>52.44</v>
      </c>
      <c r="L144" t="n">
        <v>29</v>
      </c>
      <c r="M144" t="n">
        <v>18</v>
      </c>
      <c r="N144" t="n">
        <v>49</v>
      </c>
      <c r="O144" t="n">
        <v>27421.64</v>
      </c>
      <c r="P144" t="n">
        <v>766.01</v>
      </c>
      <c r="Q144" t="n">
        <v>793.2</v>
      </c>
      <c r="R144" t="n">
        <v>131.27</v>
      </c>
      <c r="S144" t="n">
        <v>86.27</v>
      </c>
      <c r="T144" t="n">
        <v>11941.2</v>
      </c>
      <c r="U144" t="n">
        <v>0.66</v>
      </c>
      <c r="V144" t="n">
        <v>0.79</v>
      </c>
      <c r="W144" t="n">
        <v>0.25</v>
      </c>
      <c r="X144" t="n">
        <v>0.7</v>
      </c>
      <c r="Y144" t="n">
        <v>0.5</v>
      </c>
      <c r="Z144" t="n">
        <v>10</v>
      </c>
    </row>
    <row r="145">
      <c r="A145" t="n">
        <v>29</v>
      </c>
      <c r="B145" t="n">
        <v>90</v>
      </c>
      <c r="C145" t="inlineStr">
        <is>
          <t xml:space="preserve">CONCLUIDO	</t>
        </is>
      </c>
      <c r="D145" t="n">
        <v>1.5429</v>
      </c>
      <c r="E145" t="n">
        <v>64.81999999999999</v>
      </c>
      <c r="F145" t="n">
        <v>61.68</v>
      </c>
      <c r="G145" t="n">
        <v>185.05</v>
      </c>
      <c r="H145" t="n">
        <v>2.4</v>
      </c>
      <c r="I145" t="n">
        <v>20</v>
      </c>
      <c r="J145" t="n">
        <v>222.1</v>
      </c>
      <c r="K145" t="n">
        <v>52.44</v>
      </c>
      <c r="L145" t="n">
        <v>30</v>
      </c>
      <c r="M145" t="n">
        <v>18</v>
      </c>
      <c r="N145" t="n">
        <v>49.65</v>
      </c>
      <c r="O145" t="n">
        <v>27625.93</v>
      </c>
      <c r="P145" t="n">
        <v>765.5</v>
      </c>
      <c r="Q145" t="n">
        <v>793.21</v>
      </c>
      <c r="R145" t="n">
        <v>132.04</v>
      </c>
      <c r="S145" t="n">
        <v>86.27</v>
      </c>
      <c r="T145" t="n">
        <v>12326.99</v>
      </c>
      <c r="U145" t="n">
        <v>0.65</v>
      </c>
      <c r="V145" t="n">
        <v>0.79</v>
      </c>
      <c r="W145" t="n">
        <v>0.25</v>
      </c>
      <c r="X145" t="n">
        <v>0.71</v>
      </c>
      <c r="Y145" t="n">
        <v>0.5</v>
      </c>
      <c r="Z145" t="n">
        <v>10</v>
      </c>
    </row>
    <row r="146">
      <c r="A146" t="n">
        <v>30</v>
      </c>
      <c r="B146" t="n">
        <v>90</v>
      </c>
      <c r="C146" t="inlineStr">
        <is>
          <t xml:space="preserve">CONCLUIDO	</t>
        </is>
      </c>
      <c r="D146" t="n">
        <v>1.5451</v>
      </c>
      <c r="E146" t="n">
        <v>64.72</v>
      </c>
      <c r="F146" t="n">
        <v>61.62</v>
      </c>
      <c r="G146" t="n">
        <v>194.6</v>
      </c>
      <c r="H146" t="n">
        <v>2.46</v>
      </c>
      <c r="I146" t="n">
        <v>19</v>
      </c>
      <c r="J146" t="n">
        <v>223.76</v>
      </c>
      <c r="K146" t="n">
        <v>52.44</v>
      </c>
      <c r="L146" t="n">
        <v>31</v>
      </c>
      <c r="M146" t="n">
        <v>17</v>
      </c>
      <c r="N146" t="n">
        <v>50.32</v>
      </c>
      <c r="O146" t="n">
        <v>27831.27</v>
      </c>
      <c r="P146" t="n">
        <v>764.89</v>
      </c>
      <c r="Q146" t="n">
        <v>793.2</v>
      </c>
      <c r="R146" t="n">
        <v>129.81</v>
      </c>
      <c r="S146" t="n">
        <v>86.27</v>
      </c>
      <c r="T146" t="n">
        <v>11217.28</v>
      </c>
      <c r="U146" t="n">
        <v>0.66</v>
      </c>
      <c r="V146" t="n">
        <v>0.79</v>
      </c>
      <c r="W146" t="n">
        <v>0.25</v>
      </c>
      <c r="X146" t="n">
        <v>0.66</v>
      </c>
      <c r="Y146" t="n">
        <v>0.5</v>
      </c>
      <c r="Z146" t="n">
        <v>10</v>
      </c>
    </row>
    <row r="147">
      <c r="A147" t="n">
        <v>31</v>
      </c>
      <c r="B147" t="n">
        <v>90</v>
      </c>
      <c r="C147" t="inlineStr">
        <is>
          <t xml:space="preserve">CONCLUIDO	</t>
        </is>
      </c>
      <c r="D147" t="n">
        <v>1.5458</v>
      </c>
      <c r="E147" t="n">
        <v>64.69</v>
      </c>
      <c r="F147" t="n">
        <v>61.6</v>
      </c>
      <c r="G147" t="n">
        <v>194.51</v>
      </c>
      <c r="H147" t="n">
        <v>2.52</v>
      </c>
      <c r="I147" t="n">
        <v>19</v>
      </c>
      <c r="J147" t="n">
        <v>225.43</v>
      </c>
      <c r="K147" t="n">
        <v>52.44</v>
      </c>
      <c r="L147" t="n">
        <v>32</v>
      </c>
      <c r="M147" t="n">
        <v>17</v>
      </c>
      <c r="N147" t="n">
        <v>50.99</v>
      </c>
      <c r="O147" t="n">
        <v>28037.42</v>
      </c>
      <c r="P147" t="n">
        <v>762.64</v>
      </c>
      <c r="Q147" t="n">
        <v>793.22</v>
      </c>
      <c r="R147" t="n">
        <v>128.91</v>
      </c>
      <c r="S147" t="n">
        <v>86.27</v>
      </c>
      <c r="T147" t="n">
        <v>10766.22</v>
      </c>
      <c r="U147" t="n">
        <v>0.67</v>
      </c>
      <c r="V147" t="n">
        <v>0.79</v>
      </c>
      <c r="W147" t="n">
        <v>0.25</v>
      </c>
      <c r="X147" t="n">
        <v>0.63</v>
      </c>
      <c r="Y147" t="n">
        <v>0.5</v>
      </c>
      <c r="Z147" t="n">
        <v>10</v>
      </c>
    </row>
    <row r="148">
      <c r="A148" t="n">
        <v>32</v>
      </c>
      <c r="B148" t="n">
        <v>90</v>
      </c>
      <c r="C148" t="inlineStr">
        <is>
          <t xml:space="preserve">CONCLUIDO	</t>
        </is>
      </c>
      <c r="D148" t="n">
        <v>1.546</v>
      </c>
      <c r="E148" t="n">
        <v>64.68000000000001</v>
      </c>
      <c r="F148" t="n">
        <v>61.62</v>
      </c>
      <c r="G148" t="n">
        <v>205.41</v>
      </c>
      <c r="H148" t="n">
        <v>2.58</v>
      </c>
      <c r="I148" t="n">
        <v>18</v>
      </c>
      <c r="J148" t="n">
        <v>227.11</v>
      </c>
      <c r="K148" t="n">
        <v>52.44</v>
      </c>
      <c r="L148" t="n">
        <v>33</v>
      </c>
      <c r="M148" t="n">
        <v>16</v>
      </c>
      <c r="N148" t="n">
        <v>51.67</v>
      </c>
      <c r="O148" t="n">
        <v>28244.51</v>
      </c>
      <c r="P148" t="n">
        <v>764.55</v>
      </c>
      <c r="Q148" t="n">
        <v>793.23</v>
      </c>
      <c r="R148" t="n">
        <v>129.95</v>
      </c>
      <c r="S148" t="n">
        <v>86.27</v>
      </c>
      <c r="T148" t="n">
        <v>11289.46</v>
      </c>
      <c r="U148" t="n">
        <v>0.66</v>
      </c>
      <c r="V148" t="n">
        <v>0.79</v>
      </c>
      <c r="W148" t="n">
        <v>0.25</v>
      </c>
      <c r="X148" t="n">
        <v>0.66</v>
      </c>
      <c r="Y148" t="n">
        <v>0.5</v>
      </c>
      <c r="Z148" t="n">
        <v>10</v>
      </c>
    </row>
    <row r="149">
      <c r="A149" t="n">
        <v>33</v>
      </c>
      <c r="B149" t="n">
        <v>90</v>
      </c>
      <c r="C149" t="inlineStr">
        <is>
          <t xml:space="preserve">CONCLUIDO	</t>
        </is>
      </c>
      <c r="D149" t="n">
        <v>1.5484</v>
      </c>
      <c r="E149" t="n">
        <v>64.58</v>
      </c>
      <c r="F149" t="n">
        <v>61.56</v>
      </c>
      <c r="G149" t="n">
        <v>217.26</v>
      </c>
      <c r="H149" t="n">
        <v>2.64</v>
      </c>
      <c r="I149" t="n">
        <v>17</v>
      </c>
      <c r="J149" t="n">
        <v>228.8</v>
      </c>
      <c r="K149" t="n">
        <v>52.44</v>
      </c>
      <c r="L149" t="n">
        <v>34</v>
      </c>
      <c r="M149" t="n">
        <v>15</v>
      </c>
      <c r="N149" t="n">
        <v>52.36</v>
      </c>
      <c r="O149" t="n">
        <v>28452.56</v>
      </c>
      <c r="P149" t="n">
        <v>758.9</v>
      </c>
      <c r="Q149" t="n">
        <v>793.2</v>
      </c>
      <c r="R149" t="n">
        <v>127.64</v>
      </c>
      <c r="S149" t="n">
        <v>86.27</v>
      </c>
      <c r="T149" t="n">
        <v>10142.33</v>
      </c>
      <c r="U149" t="n">
        <v>0.68</v>
      </c>
      <c r="V149" t="n">
        <v>0.79</v>
      </c>
      <c r="W149" t="n">
        <v>0.25</v>
      </c>
      <c r="X149" t="n">
        <v>0.59</v>
      </c>
      <c r="Y149" t="n">
        <v>0.5</v>
      </c>
      <c r="Z149" t="n">
        <v>10</v>
      </c>
    </row>
    <row r="150">
      <c r="A150" t="n">
        <v>34</v>
      </c>
      <c r="B150" t="n">
        <v>90</v>
      </c>
      <c r="C150" t="inlineStr">
        <is>
          <t xml:space="preserve">CONCLUIDO	</t>
        </is>
      </c>
      <c r="D150" t="n">
        <v>1.5485</v>
      </c>
      <c r="E150" t="n">
        <v>64.58</v>
      </c>
      <c r="F150" t="n">
        <v>61.55</v>
      </c>
      <c r="G150" t="n">
        <v>217.25</v>
      </c>
      <c r="H150" t="n">
        <v>2.7</v>
      </c>
      <c r="I150" t="n">
        <v>17</v>
      </c>
      <c r="J150" t="n">
        <v>230.49</v>
      </c>
      <c r="K150" t="n">
        <v>52.44</v>
      </c>
      <c r="L150" t="n">
        <v>35</v>
      </c>
      <c r="M150" t="n">
        <v>15</v>
      </c>
      <c r="N150" t="n">
        <v>53.05</v>
      </c>
      <c r="O150" t="n">
        <v>28661.58</v>
      </c>
      <c r="P150" t="n">
        <v>759.4299999999999</v>
      </c>
      <c r="Q150" t="n">
        <v>793.2</v>
      </c>
      <c r="R150" t="n">
        <v>127.67</v>
      </c>
      <c r="S150" t="n">
        <v>86.27</v>
      </c>
      <c r="T150" t="n">
        <v>10156.92</v>
      </c>
      <c r="U150" t="n">
        <v>0.68</v>
      </c>
      <c r="V150" t="n">
        <v>0.79</v>
      </c>
      <c r="W150" t="n">
        <v>0.25</v>
      </c>
      <c r="X150" t="n">
        <v>0.59</v>
      </c>
      <c r="Y150" t="n">
        <v>0.5</v>
      </c>
      <c r="Z150" t="n">
        <v>10</v>
      </c>
    </row>
    <row r="151">
      <c r="A151" t="n">
        <v>35</v>
      </c>
      <c r="B151" t="n">
        <v>90</v>
      </c>
      <c r="C151" t="inlineStr">
        <is>
          <t xml:space="preserve">CONCLUIDO	</t>
        </is>
      </c>
      <c r="D151" t="n">
        <v>1.5481</v>
      </c>
      <c r="E151" t="n">
        <v>64.59999999999999</v>
      </c>
      <c r="F151" t="n">
        <v>61.57</v>
      </c>
      <c r="G151" t="n">
        <v>217.31</v>
      </c>
      <c r="H151" t="n">
        <v>2.76</v>
      </c>
      <c r="I151" t="n">
        <v>17</v>
      </c>
      <c r="J151" t="n">
        <v>232.2</v>
      </c>
      <c r="K151" t="n">
        <v>52.44</v>
      </c>
      <c r="L151" t="n">
        <v>36</v>
      </c>
      <c r="M151" t="n">
        <v>15</v>
      </c>
      <c r="N151" t="n">
        <v>53.75</v>
      </c>
      <c r="O151" t="n">
        <v>28871.58</v>
      </c>
      <c r="P151" t="n">
        <v>759.48</v>
      </c>
      <c r="Q151" t="n">
        <v>793.21</v>
      </c>
      <c r="R151" t="n">
        <v>128.13</v>
      </c>
      <c r="S151" t="n">
        <v>86.27</v>
      </c>
      <c r="T151" t="n">
        <v>10385.27</v>
      </c>
      <c r="U151" t="n">
        <v>0.67</v>
      </c>
      <c r="V151" t="n">
        <v>0.79</v>
      </c>
      <c r="W151" t="n">
        <v>0.25</v>
      </c>
      <c r="X151" t="n">
        <v>0.6</v>
      </c>
      <c r="Y151" t="n">
        <v>0.5</v>
      </c>
      <c r="Z151" t="n">
        <v>10</v>
      </c>
    </row>
    <row r="152">
      <c r="A152" t="n">
        <v>36</v>
      </c>
      <c r="B152" t="n">
        <v>90</v>
      </c>
      <c r="C152" t="inlineStr">
        <is>
          <t xml:space="preserve">CONCLUIDO	</t>
        </is>
      </c>
      <c r="D152" t="n">
        <v>1.5502</v>
      </c>
      <c r="E152" t="n">
        <v>64.51000000000001</v>
      </c>
      <c r="F152" t="n">
        <v>61.52</v>
      </c>
      <c r="G152" t="n">
        <v>230.7</v>
      </c>
      <c r="H152" t="n">
        <v>2.81</v>
      </c>
      <c r="I152" t="n">
        <v>16</v>
      </c>
      <c r="J152" t="n">
        <v>233.91</v>
      </c>
      <c r="K152" t="n">
        <v>52.44</v>
      </c>
      <c r="L152" t="n">
        <v>37</v>
      </c>
      <c r="M152" t="n">
        <v>14</v>
      </c>
      <c r="N152" t="n">
        <v>54.46</v>
      </c>
      <c r="O152" t="n">
        <v>29082.59</v>
      </c>
      <c r="P152" t="n">
        <v>757.27</v>
      </c>
      <c r="Q152" t="n">
        <v>793.2</v>
      </c>
      <c r="R152" t="n">
        <v>126.47</v>
      </c>
      <c r="S152" t="n">
        <v>86.27</v>
      </c>
      <c r="T152" t="n">
        <v>9561.459999999999</v>
      </c>
      <c r="U152" t="n">
        <v>0.68</v>
      </c>
      <c r="V152" t="n">
        <v>0.79</v>
      </c>
      <c r="W152" t="n">
        <v>0.25</v>
      </c>
      <c r="X152" t="n">
        <v>0.55</v>
      </c>
      <c r="Y152" t="n">
        <v>0.5</v>
      </c>
      <c r="Z152" t="n">
        <v>10</v>
      </c>
    </row>
    <row r="153">
      <c r="A153" t="n">
        <v>37</v>
      </c>
      <c r="B153" t="n">
        <v>90</v>
      </c>
      <c r="C153" t="inlineStr">
        <is>
          <t xml:space="preserve">CONCLUIDO	</t>
        </is>
      </c>
      <c r="D153" t="n">
        <v>1.5501</v>
      </c>
      <c r="E153" t="n">
        <v>64.51000000000001</v>
      </c>
      <c r="F153" t="n">
        <v>61.52</v>
      </c>
      <c r="G153" t="n">
        <v>230.71</v>
      </c>
      <c r="H153" t="n">
        <v>2.87</v>
      </c>
      <c r="I153" t="n">
        <v>16</v>
      </c>
      <c r="J153" t="n">
        <v>235.63</v>
      </c>
      <c r="K153" t="n">
        <v>52.44</v>
      </c>
      <c r="L153" t="n">
        <v>38</v>
      </c>
      <c r="M153" t="n">
        <v>14</v>
      </c>
      <c r="N153" t="n">
        <v>55.18</v>
      </c>
      <c r="O153" t="n">
        <v>29294.6</v>
      </c>
      <c r="P153" t="n">
        <v>755.95</v>
      </c>
      <c r="Q153" t="n">
        <v>793.2</v>
      </c>
      <c r="R153" t="n">
        <v>126.47</v>
      </c>
      <c r="S153" t="n">
        <v>86.27</v>
      </c>
      <c r="T153" t="n">
        <v>9560.85</v>
      </c>
      <c r="U153" t="n">
        <v>0.68</v>
      </c>
      <c r="V153" t="n">
        <v>0.79</v>
      </c>
      <c r="W153" t="n">
        <v>0.25</v>
      </c>
      <c r="X153" t="n">
        <v>0.55</v>
      </c>
      <c r="Y153" t="n">
        <v>0.5</v>
      </c>
      <c r="Z153" t="n">
        <v>10</v>
      </c>
    </row>
    <row r="154">
      <c r="A154" t="n">
        <v>38</v>
      </c>
      <c r="B154" t="n">
        <v>90</v>
      </c>
      <c r="C154" t="inlineStr">
        <is>
          <t xml:space="preserve">CONCLUIDO	</t>
        </is>
      </c>
      <c r="D154" t="n">
        <v>1.5518</v>
      </c>
      <c r="E154" t="n">
        <v>64.44</v>
      </c>
      <c r="F154" t="n">
        <v>61.49</v>
      </c>
      <c r="G154" t="n">
        <v>245.94</v>
      </c>
      <c r="H154" t="n">
        <v>2.92</v>
      </c>
      <c r="I154" t="n">
        <v>15</v>
      </c>
      <c r="J154" t="n">
        <v>237.35</v>
      </c>
      <c r="K154" t="n">
        <v>52.44</v>
      </c>
      <c r="L154" t="n">
        <v>39</v>
      </c>
      <c r="M154" t="n">
        <v>13</v>
      </c>
      <c r="N154" t="n">
        <v>55.91</v>
      </c>
      <c r="O154" t="n">
        <v>29507.65</v>
      </c>
      <c r="P154" t="n">
        <v>756.51</v>
      </c>
      <c r="Q154" t="n">
        <v>793.2</v>
      </c>
      <c r="R154" t="n">
        <v>125.25</v>
      </c>
      <c r="S154" t="n">
        <v>86.27</v>
      </c>
      <c r="T154" t="n">
        <v>8955.9</v>
      </c>
      <c r="U154" t="n">
        <v>0.6899999999999999</v>
      </c>
      <c r="V154" t="n">
        <v>0.79</v>
      </c>
      <c r="W154" t="n">
        <v>0.25</v>
      </c>
      <c r="X154" t="n">
        <v>0.52</v>
      </c>
      <c r="Y154" t="n">
        <v>0.5</v>
      </c>
      <c r="Z154" t="n">
        <v>10</v>
      </c>
    </row>
    <row r="155">
      <c r="A155" t="n">
        <v>39</v>
      </c>
      <c r="B155" t="n">
        <v>90</v>
      </c>
      <c r="C155" t="inlineStr">
        <is>
          <t xml:space="preserve">CONCLUIDO	</t>
        </is>
      </c>
      <c r="D155" t="n">
        <v>1.5553</v>
      </c>
      <c r="E155" t="n">
        <v>64.29000000000001</v>
      </c>
      <c r="F155" t="n">
        <v>61.34</v>
      </c>
      <c r="G155" t="n">
        <v>245.36</v>
      </c>
      <c r="H155" t="n">
        <v>2.98</v>
      </c>
      <c r="I155" t="n">
        <v>15</v>
      </c>
      <c r="J155" t="n">
        <v>239.09</v>
      </c>
      <c r="K155" t="n">
        <v>52.44</v>
      </c>
      <c r="L155" t="n">
        <v>40</v>
      </c>
      <c r="M155" t="n">
        <v>13</v>
      </c>
      <c r="N155" t="n">
        <v>56.65</v>
      </c>
      <c r="O155" t="n">
        <v>29721.73</v>
      </c>
      <c r="P155" t="n">
        <v>753.4</v>
      </c>
      <c r="Q155" t="n">
        <v>793.2</v>
      </c>
      <c r="R155" t="n">
        <v>120.11</v>
      </c>
      <c r="S155" t="n">
        <v>86.27</v>
      </c>
      <c r="T155" t="n">
        <v>6383.1</v>
      </c>
      <c r="U155" t="n">
        <v>0.72</v>
      </c>
      <c r="V155" t="n">
        <v>0.79</v>
      </c>
      <c r="W155" t="n">
        <v>0.24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10</v>
      </c>
      <c r="C156" t="inlineStr">
        <is>
          <t xml:space="preserve">CONCLUIDO	</t>
        </is>
      </c>
      <c r="D156" t="n">
        <v>1.4285</v>
      </c>
      <c r="E156" t="n">
        <v>70</v>
      </c>
      <c r="F156" t="n">
        <v>66.66</v>
      </c>
      <c r="G156" t="n">
        <v>26.14</v>
      </c>
      <c r="H156" t="n">
        <v>0.64</v>
      </c>
      <c r="I156" t="n">
        <v>153</v>
      </c>
      <c r="J156" t="n">
        <v>26.11</v>
      </c>
      <c r="K156" t="n">
        <v>12.1</v>
      </c>
      <c r="L156" t="n">
        <v>1</v>
      </c>
      <c r="M156" t="n">
        <v>151</v>
      </c>
      <c r="N156" t="n">
        <v>3.01</v>
      </c>
      <c r="O156" t="n">
        <v>3454.41</v>
      </c>
      <c r="P156" t="n">
        <v>210.8</v>
      </c>
      <c r="Q156" t="n">
        <v>793.22</v>
      </c>
      <c r="R156" t="n">
        <v>297.74</v>
      </c>
      <c r="S156" t="n">
        <v>86.27</v>
      </c>
      <c r="T156" t="n">
        <v>94510.78999999999</v>
      </c>
      <c r="U156" t="n">
        <v>0.29</v>
      </c>
      <c r="V156" t="n">
        <v>0.73</v>
      </c>
      <c r="W156" t="n">
        <v>0.47</v>
      </c>
      <c r="X156" t="n">
        <v>5.69</v>
      </c>
      <c r="Y156" t="n">
        <v>0.5</v>
      </c>
      <c r="Z156" t="n">
        <v>10</v>
      </c>
    </row>
    <row r="157">
      <c r="A157" t="n">
        <v>1</v>
      </c>
      <c r="B157" t="n">
        <v>10</v>
      </c>
      <c r="C157" t="inlineStr">
        <is>
          <t xml:space="preserve">CONCLUIDO	</t>
        </is>
      </c>
      <c r="D157" t="n">
        <v>1.503</v>
      </c>
      <c r="E157" t="n">
        <v>66.53</v>
      </c>
      <c r="F157" t="n">
        <v>63.99</v>
      </c>
      <c r="G157" t="n">
        <v>47.4</v>
      </c>
      <c r="H157" t="n">
        <v>1.23</v>
      </c>
      <c r="I157" t="n">
        <v>81</v>
      </c>
      <c r="J157" t="n">
        <v>27.2</v>
      </c>
      <c r="K157" t="n">
        <v>12.1</v>
      </c>
      <c r="L157" t="n">
        <v>2</v>
      </c>
      <c r="M157" t="n">
        <v>4</v>
      </c>
      <c r="N157" t="n">
        <v>3.1</v>
      </c>
      <c r="O157" t="n">
        <v>3588.35</v>
      </c>
      <c r="P157" t="n">
        <v>186.22</v>
      </c>
      <c r="Q157" t="n">
        <v>793.2</v>
      </c>
      <c r="R157" t="n">
        <v>205.47</v>
      </c>
      <c r="S157" t="n">
        <v>86.27</v>
      </c>
      <c r="T157" t="n">
        <v>48734.01</v>
      </c>
      <c r="U157" t="n">
        <v>0.42</v>
      </c>
      <c r="V157" t="n">
        <v>0.76</v>
      </c>
      <c r="W157" t="n">
        <v>0.45</v>
      </c>
      <c r="X157" t="n">
        <v>3.02</v>
      </c>
      <c r="Y157" t="n">
        <v>0.5</v>
      </c>
      <c r="Z157" t="n">
        <v>10</v>
      </c>
    </row>
    <row r="158">
      <c r="A158" t="n">
        <v>2</v>
      </c>
      <c r="B158" t="n">
        <v>10</v>
      </c>
      <c r="C158" t="inlineStr">
        <is>
          <t xml:space="preserve">CONCLUIDO	</t>
        </is>
      </c>
      <c r="D158" t="n">
        <v>1.5021</v>
      </c>
      <c r="E158" t="n">
        <v>66.56999999999999</v>
      </c>
      <c r="F158" t="n">
        <v>64.03</v>
      </c>
      <c r="G158" t="n">
        <v>47.43</v>
      </c>
      <c r="H158" t="n">
        <v>1.78</v>
      </c>
      <c r="I158" t="n">
        <v>81</v>
      </c>
      <c r="J158" t="n">
        <v>28.29</v>
      </c>
      <c r="K158" t="n">
        <v>12.1</v>
      </c>
      <c r="L158" t="n">
        <v>3</v>
      </c>
      <c r="M158" t="n">
        <v>0</v>
      </c>
      <c r="N158" t="n">
        <v>3.19</v>
      </c>
      <c r="O158" t="n">
        <v>3722.55</v>
      </c>
      <c r="P158" t="n">
        <v>193</v>
      </c>
      <c r="Q158" t="n">
        <v>793.21</v>
      </c>
      <c r="R158" t="n">
        <v>206.54</v>
      </c>
      <c r="S158" t="n">
        <v>86.27</v>
      </c>
      <c r="T158" t="n">
        <v>49270.1</v>
      </c>
      <c r="U158" t="n">
        <v>0.42</v>
      </c>
      <c r="V158" t="n">
        <v>0.76</v>
      </c>
      <c r="W158" t="n">
        <v>0.45</v>
      </c>
      <c r="X158" t="n">
        <v>3.06</v>
      </c>
      <c r="Y158" t="n">
        <v>0.5</v>
      </c>
      <c r="Z158" t="n">
        <v>10</v>
      </c>
    </row>
    <row r="159">
      <c r="A159" t="n">
        <v>0</v>
      </c>
      <c r="B159" t="n">
        <v>45</v>
      </c>
      <c r="C159" t="inlineStr">
        <is>
          <t xml:space="preserve">CONCLUIDO	</t>
        </is>
      </c>
      <c r="D159" t="n">
        <v>1.0644</v>
      </c>
      <c r="E159" t="n">
        <v>93.95</v>
      </c>
      <c r="F159" t="n">
        <v>81.17</v>
      </c>
      <c r="G159" t="n">
        <v>9.279999999999999</v>
      </c>
      <c r="H159" t="n">
        <v>0.18</v>
      </c>
      <c r="I159" t="n">
        <v>525</v>
      </c>
      <c r="J159" t="n">
        <v>98.70999999999999</v>
      </c>
      <c r="K159" t="n">
        <v>39.72</v>
      </c>
      <c r="L159" t="n">
        <v>1</v>
      </c>
      <c r="M159" t="n">
        <v>523</v>
      </c>
      <c r="N159" t="n">
        <v>12.99</v>
      </c>
      <c r="O159" t="n">
        <v>12407.75</v>
      </c>
      <c r="P159" t="n">
        <v>722.71</v>
      </c>
      <c r="Q159" t="n">
        <v>793.27</v>
      </c>
      <c r="R159" t="n">
        <v>783.83</v>
      </c>
      <c r="S159" t="n">
        <v>86.27</v>
      </c>
      <c r="T159" t="n">
        <v>335695.45</v>
      </c>
      <c r="U159" t="n">
        <v>0.11</v>
      </c>
      <c r="V159" t="n">
        <v>0.6</v>
      </c>
      <c r="W159" t="n">
        <v>1.06</v>
      </c>
      <c r="X159" t="n">
        <v>20.2</v>
      </c>
      <c r="Y159" t="n">
        <v>0.5</v>
      </c>
      <c r="Z159" t="n">
        <v>10</v>
      </c>
    </row>
    <row r="160">
      <c r="A160" t="n">
        <v>1</v>
      </c>
      <c r="B160" t="n">
        <v>45</v>
      </c>
      <c r="C160" t="inlineStr">
        <is>
          <t xml:space="preserve">CONCLUIDO	</t>
        </is>
      </c>
      <c r="D160" t="n">
        <v>1.3195</v>
      </c>
      <c r="E160" t="n">
        <v>75.78</v>
      </c>
      <c r="F160" t="n">
        <v>69.25</v>
      </c>
      <c r="G160" t="n">
        <v>18.8</v>
      </c>
      <c r="H160" t="n">
        <v>0.35</v>
      </c>
      <c r="I160" t="n">
        <v>221</v>
      </c>
      <c r="J160" t="n">
        <v>99.95</v>
      </c>
      <c r="K160" t="n">
        <v>39.72</v>
      </c>
      <c r="L160" t="n">
        <v>2</v>
      </c>
      <c r="M160" t="n">
        <v>219</v>
      </c>
      <c r="N160" t="n">
        <v>13.24</v>
      </c>
      <c r="O160" t="n">
        <v>12561.45</v>
      </c>
      <c r="P160" t="n">
        <v>610.85</v>
      </c>
      <c r="Q160" t="n">
        <v>793.21</v>
      </c>
      <c r="R160" t="n">
        <v>384.49</v>
      </c>
      <c r="S160" t="n">
        <v>86.27</v>
      </c>
      <c r="T160" t="n">
        <v>137544.79</v>
      </c>
      <c r="U160" t="n">
        <v>0.22</v>
      </c>
      <c r="V160" t="n">
        <v>0.7</v>
      </c>
      <c r="W160" t="n">
        <v>0.58</v>
      </c>
      <c r="X160" t="n">
        <v>8.279999999999999</v>
      </c>
      <c r="Y160" t="n">
        <v>0.5</v>
      </c>
      <c r="Z160" t="n">
        <v>10</v>
      </c>
    </row>
    <row r="161">
      <c r="A161" t="n">
        <v>2</v>
      </c>
      <c r="B161" t="n">
        <v>45</v>
      </c>
      <c r="C161" t="inlineStr">
        <is>
          <t xml:space="preserve">CONCLUIDO	</t>
        </is>
      </c>
      <c r="D161" t="n">
        <v>1.408</v>
      </c>
      <c r="E161" t="n">
        <v>71.02</v>
      </c>
      <c r="F161" t="n">
        <v>66.16</v>
      </c>
      <c r="G161" t="n">
        <v>28.35</v>
      </c>
      <c r="H161" t="n">
        <v>0.52</v>
      </c>
      <c r="I161" t="n">
        <v>140</v>
      </c>
      <c r="J161" t="n">
        <v>101.2</v>
      </c>
      <c r="K161" t="n">
        <v>39.72</v>
      </c>
      <c r="L161" t="n">
        <v>3</v>
      </c>
      <c r="M161" t="n">
        <v>138</v>
      </c>
      <c r="N161" t="n">
        <v>13.49</v>
      </c>
      <c r="O161" t="n">
        <v>12715.54</v>
      </c>
      <c r="P161" t="n">
        <v>578.2</v>
      </c>
      <c r="Q161" t="n">
        <v>793.23</v>
      </c>
      <c r="R161" t="n">
        <v>281.26</v>
      </c>
      <c r="S161" t="n">
        <v>86.27</v>
      </c>
      <c r="T161" t="n">
        <v>86334.8</v>
      </c>
      <c r="U161" t="n">
        <v>0.31</v>
      </c>
      <c r="V161" t="n">
        <v>0.73</v>
      </c>
      <c r="W161" t="n">
        <v>0.44</v>
      </c>
      <c r="X161" t="n">
        <v>5.19</v>
      </c>
      <c r="Y161" t="n">
        <v>0.5</v>
      </c>
      <c r="Z161" t="n">
        <v>10</v>
      </c>
    </row>
    <row r="162">
      <c r="A162" t="n">
        <v>3</v>
      </c>
      <c r="B162" t="n">
        <v>45</v>
      </c>
      <c r="C162" t="inlineStr">
        <is>
          <t xml:space="preserve">CONCLUIDO	</t>
        </is>
      </c>
      <c r="D162" t="n">
        <v>1.4534</v>
      </c>
      <c r="E162" t="n">
        <v>68.81</v>
      </c>
      <c r="F162" t="n">
        <v>64.72</v>
      </c>
      <c r="G162" t="n">
        <v>38.07</v>
      </c>
      <c r="H162" t="n">
        <v>0.6899999999999999</v>
      </c>
      <c r="I162" t="n">
        <v>102</v>
      </c>
      <c r="J162" t="n">
        <v>102.45</v>
      </c>
      <c r="K162" t="n">
        <v>39.72</v>
      </c>
      <c r="L162" t="n">
        <v>4</v>
      </c>
      <c r="M162" t="n">
        <v>100</v>
      </c>
      <c r="N162" t="n">
        <v>13.74</v>
      </c>
      <c r="O162" t="n">
        <v>12870.03</v>
      </c>
      <c r="P162" t="n">
        <v>560.6900000000001</v>
      </c>
      <c r="Q162" t="n">
        <v>793.22</v>
      </c>
      <c r="R162" t="n">
        <v>233.55</v>
      </c>
      <c r="S162" t="n">
        <v>86.27</v>
      </c>
      <c r="T162" t="n">
        <v>62668.25</v>
      </c>
      <c r="U162" t="n">
        <v>0.37</v>
      </c>
      <c r="V162" t="n">
        <v>0.75</v>
      </c>
      <c r="W162" t="n">
        <v>0.37</v>
      </c>
      <c r="X162" t="n">
        <v>3.75</v>
      </c>
      <c r="Y162" t="n">
        <v>0.5</v>
      </c>
      <c r="Z162" t="n">
        <v>10</v>
      </c>
    </row>
    <row r="163">
      <c r="A163" t="n">
        <v>4</v>
      </c>
      <c r="B163" t="n">
        <v>45</v>
      </c>
      <c r="C163" t="inlineStr">
        <is>
          <t xml:space="preserve">CONCLUIDO	</t>
        </is>
      </c>
      <c r="D163" t="n">
        <v>1.4815</v>
      </c>
      <c r="E163" t="n">
        <v>67.5</v>
      </c>
      <c r="F163" t="n">
        <v>63.87</v>
      </c>
      <c r="G163" t="n">
        <v>47.9</v>
      </c>
      <c r="H163" t="n">
        <v>0.85</v>
      </c>
      <c r="I163" t="n">
        <v>80</v>
      </c>
      <c r="J163" t="n">
        <v>103.71</v>
      </c>
      <c r="K163" t="n">
        <v>39.72</v>
      </c>
      <c r="L163" t="n">
        <v>5</v>
      </c>
      <c r="M163" t="n">
        <v>78</v>
      </c>
      <c r="N163" t="n">
        <v>14</v>
      </c>
      <c r="O163" t="n">
        <v>13024.91</v>
      </c>
      <c r="P163" t="n">
        <v>547.88</v>
      </c>
      <c r="Q163" t="n">
        <v>793.21</v>
      </c>
      <c r="R163" t="n">
        <v>204.5</v>
      </c>
      <c r="S163" t="n">
        <v>86.27</v>
      </c>
      <c r="T163" t="n">
        <v>48257.09</v>
      </c>
      <c r="U163" t="n">
        <v>0.42</v>
      </c>
      <c r="V163" t="n">
        <v>0.76</v>
      </c>
      <c r="W163" t="n">
        <v>0.35</v>
      </c>
      <c r="X163" t="n">
        <v>2.9</v>
      </c>
      <c r="Y163" t="n">
        <v>0.5</v>
      </c>
      <c r="Z163" t="n">
        <v>10</v>
      </c>
    </row>
    <row r="164">
      <c r="A164" t="n">
        <v>5</v>
      </c>
      <c r="B164" t="n">
        <v>45</v>
      </c>
      <c r="C164" t="inlineStr">
        <is>
          <t xml:space="preserve">CONCLUIDO	</t>
        </is>
      </c>
      <c r="D164" t="n">
        <v>1.4942</v>
      </c>
      <c r="E164" t="n">
        <v>66.93000000000001</v>
      </c>
      <c r="F164" t="n">
        <v>63.58</v>
      </c>
      <c r="G164" t="n">
        <v>57.8</v>
      </c>
      <c r="H164" t="n">
        <v>1.01</v>
      </c>
      <c r="I164" t="n">
        <v>66</v>
      </c>
      <c r="J164" t="n">
        <v>104.97</v>
      </c>
      <c r="K164" t="n">
        <v>39.72</v>
      </c>
      <c r="L164" t="n">
        <v>6</v>
      </c>
      <c r="M164" t="n">
        <v>64</v>
      </c>
      <c r="N164" t="n">
        <v>14.25</v>
      </c>
      <c r="O164" t="n">
        <v>13180.19</v>
      </c>
      <c r="P164" t="n">
        <v>540.6799999999999</v>
      </c>
      <c r="Q164" t="n">
        <v>793.21</v>
      </c>
      <c r="R164" t="n">
        <v>195.98</v>
      </c>
      <c r="S164" t="n">
        <v>86.27</v>
      </c>
      <c r="T164" t="n">
        <v>44062.57</v>
      </c>
      <c r="U164" t="n">
        <v>0.44</v>
      </c>
      <c r="V164" t="n">
        <v>0.76</v>
      </c>
      <c r="W164" t="n">
        <v>0.32</v>
      </c>
      <c r="X164" t="n">
        <v>2.61</v>
      </c>
      <c r="Y164" t="n">
        <v>0.5</v>
      </c>
      <c r="Z164" t="n">
        <v>10</v>
      </c>
    </row>
    <row r="165">
      <c r="A165" t="n">
        <v>6</v>
      </c>
      <c r="B165" t="n">
        <v>45</v>
      </c>
      <c r="C165" t="inlineStr">
        <is>
          <t xml:space="preserve">CONCLUIDO	</t>
        </is>
      </c>
      <c r="D165" t="n">
        <v>1.5111</v>
      </c>
      <c r="E165" t="n">
        <v>66.18000000000001</v>
      </c>
      <c r="F165" t="n">
        <v>63.04</v>
      </c>
      <c r="G165" t="n">
        <v>67.54000000000001</v>
      </c>
      <c r="H165" t="n">
        <v>1.16</v>
      </c>
      <c r="I165" t="n">
        <v>56</v>
      </c>
      <c r="J165" t="n">
        <v>106.23</v>
      </c>
      <c r="K165" t="n">
        <v>39.72</v>
      </c>
      <c r="L165" t="n">
        <v>7</v>
      </c>
      <c r="M165" t="n">
        <v>54</v>
      </c>
      <c r="N165" t="n">
        <v>14.52</v>
      </c>
      <c r="O165" t="n">
        <v>13335.87</v>
      </c>
      <c r="P165" t="n">
        <v>531.25</v>
      </c>
      <c r="Q165" t="n">
        <v>793.2</v>
      </c>
      <c r="R165" t="n">
        <v>177.26</v>
      </c>
      <c r="S165" t="n">
        <v>86.27</v>
      </c>
      <c r="T165" t="n">
        <v>34755.52</v>
      </c>
      <c r="U165" t="n">
        <v>0.49</v>
      </c>
      <c r="V165" t="n">
        <v>0.77</v>
      </c>
      <c r="W165" t="n">
        <v>0.31</v>
      </c>
      <c r="X165" t="n">
        <v>2.07</v>
      </c>
      <c r="Y165" t="n">
        <v>0.5</v>
      </c>
      <c r="Z165" t="n">
        <v>10</v>
      </c>
    </row>
    <row r="166">
      <c r="A166" t="n">
        <v>7</v>
      </c>
      <c r="B166" t="n">
        <v>45</v>
      </c>
      <c r="C166" t="inlineStr">
        <is>
          <t xml:space="preserve">CONCLUIDO	</t>
        </is>
      </c>
      <c r="D166" t="n">
        <v>1.5225</v>
      </c>
      <c r="E166" t="n">
        <v>65.68000000000001</v>
      </c>
      <c r="F166" t="n">
        <v>62.71</v>
      </c>
      <c r="G166" t="n">
        <v>78.38</v>
      </c>
      <c r="H166" t="n">
        <v>1.31</v>
      </c>
      <c r="I166" t="n">
        <v>48</v>
      </c>
      <c r="J166" t="n">
        <v>107.5</v>
      </c>
      <c r="K166" t="n">
        <v>39.72</v>
      </c>
      <c r="L166" t="n">
        <v>8</v>
      </c>
      <c r="M166" t="n">
        <v>46</v>
      </c>
      <c r="N166" t="n">
        <v>14.78</v>
      </c>
      <c r="O166" t="n">
        <v>13491.96</v>
      </c>
      <c r="P166" t="n">
        <v>522.79</v>
      </c>
      <c r="Q166" t="n">
        <v>793.2</v>
      </c>
      <c r="R166" t="n">
        <v>166.02</v>
      </c>
      <c r="S166" t="n">
        <v>86.27</v>
      </c>
      <c r="T166" t="n">
        <v>29174.07</v>
      </c>
      <c r="U166" t="n">
        <v>0.52</v>
      </c>
      <c r="V166" t="n">
        <v>0.77</v>
      </c>
      <c r="W166" t="n">
        <v>0.3</v>
      </c>
      <c r="X166" t="n">
        <v>1.74</v>
      </c>
      <c r="Y166" t="n">
        <v>0.5</v>
      </c>
      <c r="Z166" t="n">
        <v>10</v>
      </c>
    </row>
    <row r="167">
      <c r="A167" t="n">
        <v>8</v>
      </c>
      <c r="B167" t="n">
        <v>45</v>
      </c>
      <c r="C167" t="inlineStr">
        <is>
          <t xml:space="preserve">CONCLUIDO	</t>
        </is>
      </c>
      <c r="D167" t="n">
        <v>1.5304</v>
      </c>
      <c r="E167" t="n">
        <v>65.34</v>
      </c>
      <c r="F167" t="n">
        <v>62.49</v>
      </c>
      <c r="G167" t="n">
        <v>89.27</v>
      </c>
      <c r="H167" t="n">
        <v>1.46</v>
      </c>
      <c r="I167" t="n">
        <v>42</v>
      </c>
      <c r="J167" t="n">
        <v>108.77</v>
      </c>
      <c r="K167" t="n">
        <v>39.72</v>
      </c>
      <c r="L167" t="n">
        <v>9</v>
      </c>
      <c r="M167" t="n">
        <v>40</v>
      </c>
      <c r="N167" t="n">
        <v>15.05</v>
      </c>
      <c r="O167" t="n">
        <v>13648.58</v>
      </c>
      <c r="P167" t="n">
        <v>515.2</v>
      </c>
      <c r="Q167" t="n">
        <v>793.2</v>
      </c>
      <c r="R167" t="n">
        <v>158.79</v>
      </c>
      <c r="S167" t="n">
        <v>86.27</v>
      </c>
      <c r="T167" t="n">
        <v>25588.25</v>
      </c>
      <c r="U167" t="n">
        <v>0.54</v>
      </c>
      <c r="V167" t="n">
        <v>0.78</v>
      </c>
      <c r="W167" t="n">
        <v>0.29</v>
      </c>
      <c r="X167" t="n">
        <v>1.52</v>
      </c>
      <c r="Y167" t="n">
        <v>0.5</v>
      </c>
      <c r="Z167" t="n">
        <v>10</v>
      </c>
    </row>
    <row r="168">
      <c r="A168" t="n">
        <v>9</v>
      </c>
      <c r="B168" t="n">
        <v>45</v>
      </c>
      <c r="C168" t="inlineStr">
        <is>
          <t xml:space="preserve">CONCLUIDO	</t>
        </is>
      </c>
      <c r="D168" t="n">
        <v>1.5358</v>
      </c>
      <c r="E168" t="n">
        <v>65.11</v>
      </c>
      <c r="F168" t="n">
        <v>62.34</v>
      </c>
      <c r="G168" t="n">
        <v>98.44</v>
      </c>
      <c r="H168" t="n">
        <v>1.6</v>
      </c>
      <c r="I168" t="n">
        <v>38</v>
      </c>
      <c r="J168" t="n">
        <v>110.04</v>
      </c>
      <c r="K168" t="n">
        <v>39.72</v>
      </c>
      <c r="L168" t="n">
        <v>10</v>
      </c>
      <c r="M168" t="n">
        <v>36</v>
      </c>
      <c r="N168" t="n">
        <v>15.32</v>
      </c>
      <c r="O168" t="n">
        <v>13805.5</v>
      </c>
      <c r="P168" t="n">
        <v>508.37</v>
      </c>
      <c r="Q168" t="n">
        <v>793.2</v>
      </c>
      <c r="R168" t="n">
        <v>153.78</v>
      </c>
      <c r="S168" t="n">
        <v>86.27</v>
      </c>
      <c r="T168" t="n">
        <v>23106.39</v>
      </c>
      <c r="U168" t="n">
        <v>0.5600000000000001</v>
      </c>
      <c r="V168" t="n">
        <v>0.78</v>
      </c>
      <c r="W168" t="n">
        <v>0.28</v>
      </c>
      <c r="X168" t="n">
        <v>1.38</v>
      </c>
      <c r="Y168" t="n">
        <v>0.5</v>
      </c>
      <c r="Z168" t="n">
        <v>10</v>
      </c>
    </row>
    <row r="169">
      <c r="A169" t="n">
        <v>10</v>
      </c>
      <c r="B169" t="n">
        <v>45</v>
      </c>
      <c r="C169" t="inlineStr">
        <is>
          <t xml:space="preserve">CONCLUIDO	</t>
        </is>
      </c>
      <c r="D169" t="n">
        <v>1.5393</v>
      </c>
      <c r="E169" t="n">
        <v>64.97</v>
      </c>
      <c r="F169" t="n">
        <v>62.28</v>
      </c>
      <c r="G169" t="n">
        <v>109.91</v>
      </c>
      <c r="H169" t="n">
        <v>1.74</v>
      </c>
      <c r="I169" t="n">
        <v>34</v>
      </c>
      <c r="J169" t="n">
        <v>111.32</v>
      </c>
      <c r="K169" t="n">
        <v>39.72</v>
      </c>
      <c r="L169" t="n">
        <v>11</v>
      </c>
      <c r="M169" t="n">
        <v>32</v>
      </c>
      <c r="N169" t="n">
        <v>15.6</v>
      </c>
      <c r="O169" t="n">
        <v>13962.83</v>
      </c>
      <c r="P169" t="n">
        <v>503.19</v>
      </c>
      <c r="Q169" t="n">
        <v>793.2</v>
      </c>
      <c r="R169" t="n">
        <v>152.05</v>
      </c>
      <c r="S169" t="n">
        <v>86.27</v>
      </c>
      <c r="T169" t="n">
        <v>22260.95</v>
      </c>
      <c r="U169" t="n">
        <v>0.57</v>
      </c>
      <c r="V169" t="n">
        <v>0.78</v>
      </c>
      <c r="W169" t="n">
        <v>0.27</v>
      </c>
      <c r="X169" t="n">
        <v>1.31</v>
      </c>
      <c r="Y169" t="n">
        <v>0.5</v>
      </c>
      <c r="Z169" t="n">
        <v>10</v>
      </c>
    </row>
    <row r="170">
      <c r="A170" t="n">
        <v>11</v>
      </c>
      <c r="B170" t="n">
        <v>45</v>
      </c>
      <c r="C170" t="inlineStr">
        <is>
          <t xml:space="preserve">CONCLUIDO	</t>
        </is>
      </c>
      <c r="D170" t="n">
        <v>1.545</v>
      </c>
      <c r="E170" t="n">
        <v>64.72</v>
      </c>
      <c r="F170" t="n">
        <v>62.1</v>
      </c>
      <c r="G170" t="n">
        <v>120.19</v>
      </c>
      <c r="H170" t="n">
        <v>1.88</v>
      </c>
      <c r="I170" t="n">
        <v>31</v>
      </c>
      <c r="J170" t="n">
        <v>112.59</v>
      </c>
      <c r="K170" t="n">
        <v>39.72</v>
      </c>
      <c r="L170" t="n">
        <v>12</v>
      </c>
      <c r="M170" t="n">
        <v>29</v>
      </c>
      <c r="N170" t="n">
        <v>15.88</v>
      </c>
      <c r="O170" t="n">
        <v>14120.58</v>
      </c>
      <c r="P170" t="n">
        <v>497.13</v>
      </c>
      <c r="Q170" t="n">
        <v>793.2</v>
      </c>
      <c r="R170" t="n">
        <v>145.77</v>
      </c>
      <c r="S170" t="n">
        <v>86.27</v>
      </c>
      <c r="T170" t="n">
        <v>19133.16</v>
      </c>
      <c r="U170" t="n">
        <v>0.59</v>
      </c>
      <c r="V170" t="n">
        <v>0.78</v>
      </c>
      <c r="W170" t="n">
        <v>0.27</v>
      </c>
      <c r="X170" t="n">
        <v>1.13</v>
      </c>
      <c r="Y170" t="n">
        <v>0.5</v>
      </c>
      <c r="Z170" t="n">
        <v>10</v>
      </c>
    </row>
    <row r="171">
      <c r="A171" t="n">
        <v>12</v>
      </c>
      <c r="B171" t="n">
        <v>45</v>
      </c>
      <c r="C171" t="inlineStr">
        <is>
          <t xml:space="preserve">CONCLUIDO	</t>
        </is>
      </c>
      <c r="D171" t="n">
        <v>1.5494</v>
      </c>
      <c r="E171" t="n">
        <v>64.54000000000001</v>
      </c>
      <c r="F171" t="n">
        <v>61.98</v>
      </c>
      <c r="G171" t="n">
        <v>132.81</v>
      </c>
      <c r="H171" t="n">
        <v>2.01</v>
      </c>
      <c r="I171" t="n">
        <v>28</v>
      </c>
      <c r="J171" t="n">
        <v>113.88</v>
      </c>
      <c r="K171" t="n">
        <v>39.72</v>
      </c>
      <c r="L171" t="n">
        <v>13</v>
      </c>
      <c r="M171" t="n">
        <v>26</v>
      </c>
      <c r="N171" t="n">
        <v>16.16</v>
      </c>
      <c r="O171" t="n">
        <v>14278.75</v>
      </c>
      <c r="P171" t="n">
        <v>488.83</v>
      </c>
      <c r="Q171" t="n">
        <v>793.2</v>
      </c>
      <c r="R171" t="n">
        <v>141.72</v>
      </c>
      <c r="S171" t="n">
        <v>86.27</v>
      </c>
      <c r="T171" t="n">
        <v>17122.91</v>
      </c>
      <c r="U171" t="n">
        <v>0.61</v>
      </c>
      <c r="V171" t="n">
        <v>0.78</v>
      </c>
      <c r="W171" t="n">
        <v>0.27</v>
      </c>
      <c r="X171" t="n">
        <v>1.01</v>
      </c>
      <c r="Y171" t="n">
        <v>0.5</v>
      </c>
      <c r="Z171" t="n">
        <v>10</v>
      </c>
    </row>
    <row r="172">
      <c r="A172" t="n">
        <v>13</v>
      </c>
      <c r="B172" t="n">
        <v>45</v>
      </c>
      <c r="C172" t="inlineStr">
        <is>
          <t xml:space="preserve">CONCLUIDO	</t>
        </is>
      </c>
      <c r="D172" t="n">
        <v>1.5522</v>
      </c>
      <c r="E172" t="n">
        <v>64.43000000000001</v>
      </c>
      <c r="F172" t="n">
        <v>61.9</v>
      </c>
      <c r="G172" t="n">
        <v>142.85</v>
      </c>
      <c r="H172" t="n">
        <v>2.14</v>
      </c>
      <c r="I172" t="n">
        <v>26</v>
      </c>
      <c r="J172" t="n">
        <v>115.16</v>
      </c>
      <c r="K172" t="n">
        <v>39.72</v>
      </c>
      <c r="L172" t="n">
        <v>14</v>
      </c>
      <c r="M172" t="n">
        <v>24</v>
      </c>
      <c r="N172" t="n">
        <v>16.45</v>
      </c>
      <c r="O172" t="n">
        <v>14437.35</v>
      </c>
      <c r="P172" t="n">
        <v>484.03</v>
      </c>
      <c r="Q172" t="n">
        <v>793.2</v>
      </c>
      <c r="R172" t="n">
        <v>139.27</v>
      </c>
      <c r="S172" t="n">
        <v>86.27</v>
      </c>
      <c r="T172" t="n">
        <v>15910.12</v>
      </c>
      <c r="U172" t="n">
        <v>0.62</v>
      </c>
      <c r="V172" t="n">
        <v>0.78</v>
      </c>
      <c r="W172" t="n">
        <v>0.26</v>
      </c>
      <c r="X172" t="n">
        <v>0.9399999999999999</v>
      </c>
      <c r="Y172" t="n">
        <v>0.5</v>
      </c>
      <c r="Z172" t="n">
        <v>10</v>
      </c>
    </row>
    <row r="173">
      <c r="A173" t="n">
        <v>14</v>
      </c>
      <c r="B173" t="n">
        <v>45</v>
      </c>
      <c r="C173" t="inlineStr">
        <is>
          <t xml:space="preserve">CONCLUIDO	</t>
        </is>
      </c>
      <c r="D173" t="n">
        <v>1.5569</v>
      </c>
      <c r="E173" t="n">
        <v>64.23</v>
      </c>
      <c r="F173" t="n">
        <v>61.75</v>
      </c>
      <c r="G173" t="n">
        <v>154.37</v>
      </c>
      <c r="H173" t="n">
        <v>2.27</v>
      </c>
      <c r="I173" t="n">
        <v>24</v>
      </c>
      <c r="J173" t="n">
        <v>116.45</v>
      </c>
      <c r="K173" t="n">
        <v>39.72</v>
      </c>
      <c r="L173" t="n">
        <v>15</v>
      </c>
      <c r="M173" t="n">
        <v>22</v>
      </c>
      <c r="N173" t="n">
        <v>16.74</v>
      </c>
      <c r="O173" t="n">
        <v>14596.38</v>
      </c>
      <c r="P173" t="n">
        <v>477.13</v>
      </c>
      <c r="Q173" t="n">
        <v>793.2</v>
      </c>
      <c r="R173" t="n">
        <v>133.78</v>
      </c>
      <c r="S173" t="n">
        <v>86.27</v>
      </c>
      <c r="T173" t="n">
        <v>13173.62</v>
      </c>
      <c r="U173" t="n">
        <v>0.64</v>
      </c>
      <c r="V173" t="n">
        <v>0.79</v>
      </c>
      <c r="W173" t="n">
        <v>0.26</v>
      </c>
      <c r="X173" t="n">
        <v>0.78</v>
      </c>
      <c r="Y173" t="n">
        <v>0.5</v>
      </c>
      <c r="Z173" t="n">
        <v>10</v>
      </c>
    </row>
    <row r="174">
      <c r="A174" t="n">
        <v>15</v>
      </c>
      <c r="B174" t="n">
        <v>45</v>
      </c>
      <c r="C174" t="inlineStr">
        <is>
          <t xml:space="preserve">CONCLUIDO	</t>
        </is>
      </c>
      <c r="D174" t="n">
        <v>1.5582</v>
      </c>
      <c r="E174" t="n">
        <v>64.17</v>
      </c>
      <c r="F174" t="n">
        <v>61.73</v>
      </c>
      <c r="G174" t="n">
        <v>168.37</v>
      </c>
      <c r="H174" t="n">
        <v>2.4</v>
      </c>
      <c r="I174" t="n">
        <v>22</v>
      </c>
      <c r="J174" t="n">
        <v>117.75</v>
      </c>
      <c r="K174" t="n">
        <v>39.72</v>
      </c>
      <c r="L174" t="n">
        <v>16</v>
      </c>
      <c r="M174" t="n">
        <v>20</v>
      </c>
      <c r="N174" t="n">
        <v>17.03</v>
      </c>
      <c r="O174" t="n">
        <v>14755.84</v>
      </c>
      <c r="P174" t="n">
        <v>468.39</v>
      </c>
      <c r="Q174" t="n">
        <v>793.2</v>
      </c>
      <c r="R174" t="n">
        <v>133.63</v>
      </c>
      <c r="S174" t="n">
        <v>86.27</v>
      </c>
      <c r="T174" t="n">
        <v>13107.83</v>
      </c>
      <c r="U174" t="n">
        <v>0.65</v>
      </c>
      <c r="V174" t="n">
        <v>0.79</v>
      </c>
      <c r="W174" t="n">
        <v>0.26</v>
      </c>
      <c r="X174" t="n">
        <v>0.77</v>
      </c>
      <c r="Y174" t="n">
        <v>0.5</v>
      </c>
      <c r="Z174" t="n">
        <v>10</v>
      </c>
    </row>
    <row r="175">
      <c r="A175" t="n">
        <v>16</v>
      </c>
      <c r="B175" t="n">
        <v>45</v>
      </c>
      <c r="C175" t="inlineStr">
        <is>
          <t xml:space="preserve">CONCLUIDO	</t>
        </is>
      </c>
      <c r="D175" t="n">
        <v>1.5592</v>
      </c>
      <c r="E175" t="n">
        <v>64.14</v>
      </c>
      <c r="F175" t="n">
        <v>61.72</v>
      </c>
      <c r="G175" t="n">
        <v>176.33</v>
      </c>
      <c r="H175" t="n">
        <v>2.52</v>
      </c>
      <c r="I175" t="n">
        <v>21</v>
      </c>
      <c r="J175" t="n">
        <v>119.04</v>
      </c>
      <c r="K175" t="n">
        <v>39.72</v>
      </c>
      <c r="L175" t="n">
        <v>17</v>
      </c>
      <c r="M175" t="n">
        <v>16</v>
      </c>
      <c r="N175" t="n">
        <v>17.33</v>
      </c>
      <c r="O175" t="n">
        <v>14915.73</v>
      </c>
      <c r="P175" t="n">
        <v>463.33</v>
      </c>
      <c r="Q175" t="n">
        <v>793.2</v>
      </c>
      <c r="R175" t="n">
        <v>132.88</v>
      </c>
      <c r="S175" t="n">
        <v>86.27</v>
      </c>
      <c r="T175" t="n">
        <v>12742.47</v>
      </c>
      <c r="U175" t="n">
        <v>0.65</v>
      </c>
      <c r="V175" t="n">
        <v>0.79</v>
      </c>
      <c r="W175" t="n">
        <v>0.26</v>
      </c>
      <c r="X175" t="n">
        <v>0.75</v>
      </c>
      <c r="Y175" t="n">
        <v>0.5</v>
      </c>
      <c r="Z175" t="n">
        <v>10</v>
      </c>
    </row>
    <row r="176">
      <c r="A176" t="n">
        <v>17</v>
      </c>
      <c r="B176" t="n">
        <v>45</v>
      </c>
      <c r="C176" t="inlineStr">
        <is>
          <t xml:space="preserve">CONCLUIDO	</t>
        </is>
      </c>
      <c r="D176" t="n">
        <v>1.5606</v>
      </c>
      <c r="E176" t="n">
        <v>64.08</v>
      </c>
      <c r="F176" t="n">
        <v>61.68</v>
      </c>
      <c r="G176" t="n">
        <v>185.03</v>
      </c>
      <c r="H176" t="n">
        <v>2.64</v>
      </c>
      <c r="I176" t="n">
        <v>20</v>
      </c>
      <c r="J176" t="n">
        <v>120.34</v>
      </c>
      <c r="K176" t="n">
        <v>39.72</v>
      </c>
      <c r="L176" t="n">
        <v>18</v>
      </c>
      <c r="M176" t="n">
        <v>9</v>
      </c>
      <c r="N176" t="n">
        <v>17.63</v>
      </c>
      <c r="O176" t="n">
        <v>15076.07</v>
      </c>
      <c r="P176" t="n">
        <v>462.17</v>
      </c>
      <c r="Q176" t="n">
        <v>793.2</v>
      </c>
      <c r="R176" t="n">
        <v>131.29</v>
      </c>
      <c r="S176" t="n">
        <v>86.27</v>
      </c>
      <c r="T176" t="n">
        <v>11948.52</v>
      </c>
      <c r="U176" t="n">
        <v>0.66</v>
      </c>
      <c r="V176" t="n">
        <v>0.79</v>
      </c>
      <c r="W176" t="n">
        <v>0.27</v>
      </c>
      <c r="X176" t="n">
        <v>0.71</v>
      </c>
      <c r="Y176" t="n">
        <v>0.5</v>
      </c>
      <c r="Z176" t="n">
        <v>10</v>
      </c>
    </row>
    <row r="177">
      <c r="A177" t="n">
        <v>18</v>
      </c>
      <c r="B177" t="n">
        <v>45</v>
      </c>
      <c r="C177" t="inlineStr">
        <is>
          <t xml:space="preserve">CONCLUIDO	</t>
        </is>
      </c>
      <c r="D177" t="n">
        <v>1.5616</v>
      </c>
      <c r="E177" t="n">
        <v>64.04000000000001</v>
      </c>
      <c r="F177" t="n">
        <v>61.66</v>
      </c>
      <c r="G177" t="n">
        <v>194.71</v>
      </c>
      <c r="H177" t="n">
        <v>2.76</v>
      </c>
      <c r="I177" t="n">
        <v>19</v>
      </c>
      <c r="J177" t="n">
        <v>121.65</v>
      </c>
      <c r="K177" t="n">
        <v>39.72</v>
      </c>
      <c r="L177" t="n">
        <v>19</v>
      </c>
      <c r="M177" t="n">
        <v>5</v>
      </c>
      <c r="N177" t="n">
        <v>17.93</v>
      </c>
      <c r="O177" t="n">
        <v>15236.84</v>
      </c>
      <c r="P177" t="n">
        <v>459.44</v>
      </c>
      <c r="Q177" t="n">
        <v>793.2</v>
      </c>
      <c r="R177" t="n">
        <v>130.48</v>
      </c>
      <c r="S177" t="n">
        <v>86.27</v>
      </c>
      <c r="T177" t="n">
        <v>11547.97</v>
      </c>
      <c r="U177" t="n">
        <v>0.66</v>
      </c>
      <c r="V177" t="n">
        <v>0.79</v>
      </c>
      <c r="W177" t="n">
        <v>0.27</v>
      </c>
      <c r="X177" t="n">
        <v>0.6899999999999999</v>
      </c>
      <c r="Y177" t="n">
        <v>0.5</v>
      </c>
      <c r="Z177" t="n">
        <v>10</v>
      </c>
    </row>
    <row r="178">
      <c r="A178" t="n">
        <v>19</v>
      </c>
      <c r="B178" t="n">
        <v>45</v>
      </c>
      <c r="C178" t="inlineStr">
        <is>
          <t xml:space="preserve">CONCLUIDO	</t>
        </is>
      </c>
      <c r="D178" t="n">
        <v>1.5617</v>
      </c>
      <c r="E178" t="n">
        <v>64.03</v>
      </c>
      <c r="F178" t="n">
        <v>61.65</v>
      </c>
      <c r="G178" t="n">
        <v>194.7</v>
      </c>
      <c r="H178" t="n">
        <v>2.87</v>
      </c>
      <c r="I178" t="n">
        <v>19</v>
      </c>
      <c r="J178" t="n">
        <v>122.95</v>
      </c>
      <c r="K178" t="n">
        <v>39.72</v>
      </c>
      <c r="L178" t="n">
        <v>20</v>
      </c>
      <c r="M178" t="n">
        <v>2</v>
      </c>
      <c r="N178" t="n">
        <v>18.24</v>
      </c>
      <c r="O178" t="n">
        <v>15398.07</v>
      </c>
      <c r="P178" t="n">
        <v>462.89</v>
      </c>
      <c r="Q178" t="n">
        <v>793.21</v>
      </c>
      <c r="R178" t="n">
        <v>130.08</v>
      </c>
      <c r="S178" t="n">
        <v>86.27</v>
      </c>
      <c r="T178" t="n">
        <v>11351.47</v>
      </c>
      <c r="U178" t="n">
        <v>0.66</v>
      </c>
      <c r="V178" t="n">
        <v>0.79</v>
      </c>
      <c r="W178" t="n">
        <v>0.27</v>
      </c>
      <c r="X178" t="n">
        <v>0.6899999999999999</v>
      </c>
      <c r="Y178" t="n">
        <v>0.5</v>
      </c>
      <c r="Z178" t="n">
        <v>10</v>
      </c>
    </row>
    <row r="179">
      <c r="A179" t="n">
        <v>20</v>
      </c>
      <c r="B179" t="n">
        <v>45</v>
      </c>
      <c r="C179" t="inlineStr">
        <is>
          <t xml:space="preserve">CONCLUIDO	</t>
        </is>
      </c>
      <c r="D179" t="n">
        <v>1.5624</v>
      </c>
      <c r="E179" t="n">
        <v>64.01000000000001</v>
      </c>
      <c r="F179" t="n">
        <v>61.63</v>
      </c>
      <c r="G179" t="n">
        <v>194.61</v>
      </c>
      <c r="H179" t="n">
        <v>2.98</v>
      </c>
      <c r="I179" t="n">
        <v>19</v>
      </c>
      <c r="J179" t="n">
        <v>124.26</v>
      </c>
      <c r="K179" t="n">
        <v>39.72</v>
      </c>
      <c r="L179" t="n">
        <v>21</v>
      </c>
      <c r="M179" t="n">
        <v>1</v>
      </c>
      <c r="N179" t="n">
        <v>18.55</v>
      </c>
      <c r="O179" t="n">
        <v>15559.74</v>
      </c>
      <c r="P179" t="n">
        <v>466.85</v>
      </c>
      <c r="Q179" t="n">
        <v>793.2</v>
      </c>
      <c r="R179" t="n">
        <v>129.12</v>
      </c>
      <c r="S179" t="n">
        <v>86.27</v>
      </c>
      <c r="T179" t="n">
        <v>10869.81</v>
      </c>
      <c r="U179" t="n">
        <v>0.67</v>
      </c>
      <c r="V179" t="n">
        <v>0.79</v>
      </c>
      <c r="W179" t="n">
        <v>0.27</v>
      </c>
      <c r="X179" t="n">
        <v>0.66</v>
      </c>
      <c r="Y179" t="n">
        <v>0.5</v>
      </c>
      <c r="Z179" t="n">
        <v>10</v>
      </c>
    </row>
    <row r="180">
      <c r="A180" t="n">
        <v>21</v>
      </c>
      <c r="B180" t="n">
        <v>45</v>
      </c>
      <c r="C180" t="inlineStr">
        <is>
          <t xml:space="preserve">CONCLUIDO	</t>
        </is>
      </c>
      <c r="D180" t="n">
        <v>1.5623</v>
      </c>
      <c r="E180" t="n">
        <v>64.01000000000001</v>
      </c>
      <c r="F180" t="n">
        <v>61.63</v>
      </c>
      <c r="G180" t="n">
        <v>194.62</v>
      </c>
      <c r="H180" t="n">
        <v>3.09</v>
      </c>
      <c r="I180" t="n">
        <v>19</v>
      </c>
      <c r="J180" t="n">
        <v>125.58</v>
      </c>
      <c r="K180" t="n">
        <v>39.72</v>
      </c>
      <c r="L180" t="n">
        <v>22</v>
      </c>
      <c r="M180" t="n">
        <v>0</v>
      </c>
      <c r="N180" t="n">
        <v>18.86</v>
      </c>
      <c r="O180" t="n">
        <v>15721.87</v>
      </c>
      <c r="P180" t="n">
        <v>470.96</v>
      </c>
      <c r="Q180" t="n">
        <v>793.2</v>
      </c>
      <c r="R180" t="n">
        <v>129.18</v>
      </c>
      <c r="S180" t="n">
        <v>86.27</v>
      </c>
      <c r="T180" t="n">
        <v>10897.76</v>
      </c>
      <c r="U180" t="n">
        <v>0.67</v>
      </c>
      <c r="V180" t="n">
        <v>0.79</v>
      </c>
      <c r="W180" t="n">
        <v>0.28</v>
      </c>
      <c r="X180" t="n">
        <v>0.66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0.9495</v>
      </c>
      <c r="E181" t="n">
        <v>105.32</v>
      </c>
      <c r="F181" t="n">
        <v>86.45</v>
      </c>
      <c r="G181" t="n">
        <v>7.92</v>
      </c>
      <c r="H181" t="n">
        <v>0.14</v>
      </c>
      <c r="I181" t="n">
        <v>655</v>
      </c>
      <c r="J181" t="n">
        <v>124.63</v>
      </c>
      <c r="K181" t="n">
        <v>45</v>
      </c>
      <c r="L181" t="n">
        <v>1</v>
      </c>
      <c r="M181" t="n">
        <v>653</v>
      </c>
      <c r="N181" t="n">
        <v>18.64</v>
      </c>
      <c r="O181" t="n">
        <v>15605.44</v>
      </c>
      <c r="P181" t="n">
        <v>900.61</v>
      </c>
      <c r="Q181" t="n">
        <v>793.33</v>
      </c>
      <c r="R181" t="n">
        <v>961.02</v>
      </c>
      <c r="S181" t="n">
        <v>86.27</v>
      </c>
      <c r="T181" t="n">
        <v>423641.68</v>
      </c>
      <c r="U181" t="n">
        <v>0.09</v>
      </c>
      <c r="V181" t="n">
        <v>0.5600000000000001</v>
      </c>
      <c r="W181" t="n">
        <v>1.27</v>
      </c>
      <c r="X181" t="n">
        <v>25.47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1.2512</v>
      </c>
      <c r="E182" t="n">
        <v>79.92</v>
      </c>
      <c r="F182" t="n">
        <v>70.98999999999999</v>
      </c>
      <c r="G182" t="n">
        <v>16.01</v>
      </c>
      <c r="H182" t="n">
        <v>0.28</v>
      </c>
      <c r="I182" t="n">
        <v>266</v>
      </c>
      <c r="J182" t="n">
        <v>125.95</v>
      </c>
      <c r="K182" t="n">
        <v>45</v>
      </c>
      <c r="L182" t="n">
        <v>2</v>
      </c>
      <c r="M182" t="n">
        <v>264</v>
      </c>
      <c r="N182" t="n">
        <v>18.95</v>
      </c>
      <c r="O182" t="n">
        <v>15767.7</v>
      </c>
      <c r="P182" t="n">
        <v>734.87</v>
      </c>
      <c r="Q182" t="n">
        <v>793.24</v>
      </c>
      <c r="R182" t="n">
        <v>443</v>
      </c>
      <c r="S182" t="n">
        <v>86.27</v>
      </c>
      <c r="T182" t="n">
        <v>166576.12</v>
      </c>
      <c r="U182" t="n">
        <v>0.19</v>
      </c>
      <c r="V182" t="n">
        <v>0.68</v>
      </c>
      <c r="W182" t="n">
        <v>0.65</v>
      </c>
      <c r="X182" t="n">
        <v>10.02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1.3592</v>
      </c>
      <c r="E183" t="n">
        <v>73.58</v>
      </c>
      <c r="F183" t="n">
        <v>67.18000000000001</v>
      </c>
      <c r="G183" t="n">
        <v>24.13</v>
      </c>
      <c r="H183" t="n">
        <v>0.42</v>
      </c>
      <c r="I183" t="n">
        <v>167</v>
      </c>
      <c r="J183" t="n">
        <v>127.27</v>
      </c>
      <c r="K183" t="n">
        <v>45</v>
      </c>
      <c r="L183" t="n">
        <v>3</v>
      </c>
      <c r="M183" t="n">
        <v>165</v>
      </c>
      <c r="N183" t="n">
        <v>19.27</v>
      </c>
      <c r="O183" t="n">
        <v>15930.42</v>
      </c>
      <c r="P183" t="n">
        <v>691.46</v>
      </c>
      <c r="Q183" t="n">
        <v>793.23</v>
      </c>
      <c r="R183" t="n">
        <v>315.44</v>
      </c>
      <c r="S183" t="n">
        <v>86.27</v>
      </c>
      <c r="T183" t="n">
        <v>103287.73</v>
      </c>
      <c r="U183" t="n">
        <v>0.27</v>
      </c>
      <c r="V183" t="n">
        <v>0.72</v>
      </c>
      <c r="W183" t="n">
        <v>0.48</v>
      </c>
      <c r="X183" t="n">
        <v>6.2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1.414</v>
      </c>
      <c r="E184" t="n">
        <v>70.72</v>
      </c>
      <c r="F184" t="n">
        <v>65.47</v>
      </c>
      <c r="G184" t="n">
        <v>32.2</v>
      </c>
      <c r="H184" t="n">
        <v>0.55</v>
      </c>
      <c r="I184" t="n">
        <v>122</v>
      </c>
      <c r="J184" t="n">
        <v>128.59</v>
      </c>
      <c r="K184" t="n">
        <v>45</v>
      </c>
      <c r="L184" t="n">
        <v>4</v>
      </c>
      <c r="M184" t="n">
        <v>120</v>
      </c>
      <c r="N184" t="n">
        <v>19.59</v>
      </c>
      <c r="O184" t="n">
        <v>16093.6</v>
      </c>
      <c r="P184" t="n">
        <v>670.41</v>
      </c>
      <c r="Q184" t="n">
        <v>793.22</v>
      </c>
      <c r="R184" t="n">
        <v>258.28</v>
      </c>
      <c r="S184" t="n">
        <v>86.27</v>
      </c>
      <c r="T184" t="n">
        <v>74933.98</v>
      </c>
      <c r="U184" t="n">
        <v>0.33</v>
      </c>
      <c r="V184" t="n">
        <v>0.74</v>
      </c>
      <c r="W184" t="n">
        <v>0.42</v>
      </c>
      <c r="X184" t="n">
        <v>4.5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1.4477</v>
      </c>
      <c r="E185" t="n">
        <v>69.08</v>
      </c>
      <c r="F185" t="n">
        <v>64.48999999999999</v>
      </c>
      <c r="G185" t="n">
        <v>40.31</v>
      </c>
      <c r="H185" t="n">
        <v>0.68</v>
      </c>
      <c r="I185" t="n">
        <v>96</v>
      </c>
      <c r="J185" t="n">
        <v>129.92</v>
      </c>
      <c r="K185" t="n">
        <v>45</v>
      </c>
      <c r="L185" t="n">
        <v>5</v>
      </c>
      <c r="M185" t="n">
        <v>94</v>
      </c>
      <c r="N185" t="n">
        <v>19.92</v>
      </c>
      <c r="O185" t="n">
        <v>16257.24</v>
      </c>
      <c r="P185" t="n">
        <v>656.55</v>
      </c>
      <c r="Q185" t="n">
        <v>793.22</v>
      </c>
      <c r="R185" t="n">
        <v>225.47</v>
      </c>
      <c r="S185" t="n">
        <v>86.27</v>
      </c>
      <c r="T185" t="n">
        <v>58661.23</v>
      </c>
      <c r="U185" t="n">
        <v>0.38</v>
      </c>
      <c r="V185" t="n">
        <v>0.75</v>
      </c>
      <c r="W185" t="n">
        <v>0.38</v>
      </c>
      <c r="X185" t="n">
        <v>3.52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1.4712</v>
      </c>
      <c r="E186" t="n">
        <v>67.97</v>
      </c>
      <c r="F186" t="n">
        <v>63.82</v>
      </c>
      <c r="G186" t="n">
        <v>48.47</v>
      </c>
      <c r="H186" t="n">
        <v>0.8100000000000001</v>
      </c>
      <c r="I186" t="n">
        <v>79</v>
      </c>
      <c r="J186" t="n">
        <v>131.25</v>
      </c>
      <c r="K186" t="n">
        <v>45</v>
      </c>
      <c r="L186" t="n">
        <v>6</v>
      </c>
      <c r="M186" t="n">
        <v>77</v>
      </c>
      <c r="N186" t="n">
        <v>20.25</v>
      </c>
      <c r="O186" t="n">
        <v>16421.36</v>
      </c>
      <c r="P186" t="n">
        <v>646.45</v>
      </c>
      <c r="Q186" t="n">
        <v>793.22</v>
      </c>
      <c r="R186" t="n">
        <v>203.11</v>
      </c>
      <c r="S186" t="n">
        <v>86.27</v>
      </c>
      <c r="T186" t="n">
        <v>47564.4</v>
      </c>
      <c r="U186" t="n">
        <v>0.42</v>
      </c>
      <c r="V186" t="n">
        <v>0.76</v>
      </c>
      <c r="W186" t="n">
        <v>0.35</v>
      </c>
      <c r="X186" t="n">
        <v>2.85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1.4814</v>
      </c>
      <c r="E187" t="n">
        <v>67.5</v>
      </c>
      <c r="F187" t="n">
        <v>63.66</v>
      </c>
      <c r="G187" t="n">
        <v>57.01</v>
      </c>
      <c r="H187" t="n">
        <v>0.93</v>
      </c>
      <c r="I187" t="n">
        <v>67</v>
      </c>
      <c r="J187" t="n">
        <v>132.58</v>
      </c>
      <c r="K187" t="n">
        <v>45</v>
      </c>
      <c r="L187" t="n">
        <v>7</v>
      </c>
      <c r="M187" t="n">
        <v>65</v>
      </c>
      <c r="N187" t="n">
        <v>20.59</v>
      </c>
      <c r="O187" t="n">
        <v>16585.95</v>
      </c>
      <c r="P187" t="n">
        <v>641.11</v>
      </c>
      <c r="Q187" t="n">
        <v>793.21</v>
      </c>
      <c r="R187" t="n">
        <v>198.82</v>
      </c>
      <c r="S187" t="n">
        <v>86.27</v>
      </c>
      <c r="T187" t="n">
        <v>45480</v>
      </c>
      <c r="U187" t="n">
        <v>0.43</v>
      </c>
      <c r="V187" t="n">
        <v>0.76</v>
      </c>
      <c r="W187" t="n">
        <v>0.32</v>
      </c>
      <c r="X187" t="n">
        <v>2.69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1.4987</v>
      </c>
      <c r="E188" t="n">
        <v>66.72</v>
      </c>
      <c r="F188" t="n">
        <v>63.11</v>
      </c>
      <c r="G188" t="n">
        <v>65.28</v>
      </c>
      <c r="H188" t="n">
        <v>1.06</v>
      </c>
      <c r="I188" t="n">
        <v>58</v>
      </c>
      <c r="J188" t="n">
        <v>133.92</v>
      </c>
      <c r="K188" t="n">
        <v>45</v>
      </c>
      <c r="L188" t="n">
        <v>8</v>
      </c>
      <c r="M188" t="n">
        <v>56</v>
      </c>
      <c r="N188" t="n">
        <v>20.93</v>
      </c>
      <c r="O188" t="n">
        <v>16751.02</v>
      </c>
      <c r="P188" t="n">
        <v>632.16</v>
      </c>
      <c r="Q188" t="n">
        <v>793.2</v>
      </c>
      <c r="R188" t="n">
        <v>179.65</v>
      </c>
      <c r="S188" t="n">
        <v>86.27</v>
      </c>
      <c r="T188" t="n">
        <v>35941.33</v>
      </c>
      <c r="U188" t="n">
        <v>0.48</v>
      </c>
      <c r="V188" t="n">
        <v>0.77</v>
      </c>
      <c r="W188" t="n">
        <v>0.31</v>
      </c>
      <c r="X188" t="n">
        <v>2.14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1.5089</v>
      </c>
      <c r="E189" t="n">
        <v>66.27</v>
      </c>
      <c r="F189" t="n">
        <v>62.84</v>
      </c>
      <c r="G189" t="n">
        <v>73.93000000000001</v>
      </c>
      <c r="H189" t="n">
        <v>1.18</v>
      </c>
      <c r="I189" t="n">
        <v>51</v>
      </c>
      <c r="J189" t="n">
        <v>135.27</v>
      </c>
      <c r="K189" t="n">
        <v>45</v>
      </c>
      <c r="L189" t="n">
        <v>9</v>
      </c>
      <c r="M189" t="n">
        <v>49</v>
      </c>
      <c r="N189" t="n">
        <v>21.27</v>
      </c>
      <c r="O189" t="n">
        <v>16916.71</v>
      </c>
      <c r="P189" t="n">
        <v>626.53</v>
      </c>
      <c r="Q189" t="n">
        <v>793.2</v>
      </c>
      <c r="R189" t="n">
        <v>170.39</v>
      </c>
      <c r="S189" t="n">
        <v>86.27</v>
      </c>
      <c r="T189" t="n">
        <v>31344.84</v>
      </c>
      <c r="U189" t="n">
        <v>0.51</v>
      </c>
      <c r="V189" t="n">
        <v>0.77</v>
      </c>
      <c r="W189" t="n">
        <v>0.3</v>
      </c>
      <c r="X189" t="n">
        <v>1.87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1.5155</v>
      </c>
      <c r="E190" t="n">
        <v>65.98999999999999</v>
      </c>
      <c r="F190" t="n">
        <v>62.68</v>
      </c>
      <c r="G190" t="n">
        <v>81.75</v>
      </c>
      <c r="H190" t="n">
        <v>1.29</v>
      </c>
      <c r="I190" t="n">
        <v>46</v>
      </c>
      <c r="J190" t="n">
        <v>136.61</v>
      </c>
      <c r="K190" t="n">
        <v>45</v>
      </c>
      <c r="L190" t="n">
        <v>10</v>
      </c>
      <c r="M190" t="n">
        <v>44</v>
      </c>
      <c r="N190" t="n">
        <v>21.61</v>
      </c>
      <c r="O190" t="n">
        <v>17082.76</v>
      </c>
      <c r="P190" t="n">
        <v>620.64</v>
      </c>
      <c r="Q190" t="n">
        <v>793.2</v>
      </c>
      <c r="R190" t="n">
        <v>165.21</v>
      </c>
      <c r="S190" t="n">
        <v>86.27</v>
      </c>
      <c r="T190" t="n">
        <v>28780.58</v>
      </c>
      <c r="U190" t="n">
        <v>0.52</v>
      </c>
      <c r="V190" t="n">
        <v>0.77</v>
      </c>
      <c r="W190" t="n">
        <v>0.29</v>
      </c>
      <c r="X190" t="n">
        <v>1.71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1.524</v>
      </c>
      <c r="E191" t="n">
        <v>65.62</v>
      </c>
      <c r="F191" t="n">
        <v>62.44</v>
      </c>
      <c r="G191" t="n">
        <v>91.37</v>
      </c>
      <c r="H191" t="n">
        <v>1.41</v>
      </c>
      <c r="I191" t="n">
        <v>41</v>
      </c>
      <c r="J191" t="n">
        <v>137.96</v>
      </c>
      <c r="K191" t="n">
        <v>45</v>
      </c>
      <c r="L191" t="n">
        <v>11</v>
      </c>
      <c r="M191" t="n">
        <v>39</v>
      </c>
      <c r="N191" t="n">
        <v>21.96</v>
      </c>
      <c r="O191" t="n">
        <v>17249.3</v>
      </c>
      <c r="P191" t="n">
        <v>614.03</v>
      </c>
      <c r="Q191" t="n">
        <v>793.21</v>
      </c>
      <c r="R191" t="n">
        <v>157.22</v>
      </c>
      <c r="S191" t="n">
        <v>86.27</v>
      </c>
      <c r="T191" t="n">
        <v>24811.85</v>
      </c>
      <c r="U191" t="n">
        <v>0.55</v>
      </c>
      <c r="V191" t="n">
        <v>0.78</v>
      </c>
      <c r="W191" t="n">
        <v>0.28</v>
      </c>
      <c r="X191" t="n">
        <v>1.47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1.5281</v>
      </c>
      <c r="E192" t="n">
        <v>65.44</v>
      </c>
      <c r="F192" t="n">
        <v>62.34</v>
      </c>
      <c r="G192" t="n">
        <v>98.43000000000001</v>
      </c>
      <c r="H192" t="n">
        <v>1.52</v>
      </c>
      <c r="I192" t="n">
        <v>38</v>
      </c>
      <c r="J192" t="n">
        <v>139.32</v>
      </c>
      <c r="K192" t="n">
        <v>45</v>
      </c>
      <c r="L192" t="n">
        <v>12</v>
      </c>
      <c r="M192" t="n">
        <v>36</v>
      </c>
      <c r="N192" t="n">
        <v>22.32</v>
      </c>
      <c r="O192" t="n">
        <v>17416.34</v>
      </c>
      <c r="P192" t="n">
        <v>609.4299999999999</v>
      </c>
      <c r="Q192" t="n">
        <v>793.2</v>
      </c>
      <c r="R192" t="n">
        <v>153.57</v>
      </c>
      <c r="S192" t="n">
        <v>86.27</v>
      </c>
      <c r="T192" t="n">
        <v>22999.87</v>
      </c>
      <c r="U192" t="n">
        <v>0.5600000000000001</v>
      </c>
      <c r="V192" t="n">
        <v>0.78</v>
      </c>
      <c r="W192" t="n">
        <v>0.28</v>
      </c>
      <c r="X192" t="n">
        <v>1.37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1.5315</v>
      </c>
      <c r="E193" t="n">
        <v>65.3</v>
      </c>
      <c r="F193" t="n">
        <v>62.27</v>
      </c>
      <c r="G193" t="n">
        <v>106.75</v>
      </c>
      <c r="H193" t="n">
        <v>1.63</v>
      </c>
      <c r="I193" t="n">
        <v>35</v>
      </c>
      <c r="J193" t="n">
        <v>140.67</v>
      </c>
      <c r="K193" t="n">
        <v>45</v>
      </c>
      <c r="L193" t="n">
        <v>13</v>
      </c>
      <c r="M193" t="n">
        <v>33</v>
      </c>
      <c r="N193" t="n">
        <v>22.68</v>
      </c>
      <c r="O193" t="n">
        <v>17583.88</v>
      </c>
      <c r="P193" t="n">
        <v>606.51</v>
      </c>
      <c r="Q193" t="n">
        <v>793.2</v>
      </c>
      <c r="R193" t="n">
        <v>152.18</v>
      </c>
      <c r="S193" t="n">
        <v>86.27</v>
      </c>
      <c r="T193" t="n">
        <v>22320.7</v>
      </c>
      <c r="U193" t="n">
        <v>0.57</v>
      </c>
      <c r="V193" t="n">
        <v>0.78</v>
      </c>
      <c r="W193" t="n">
        <v>0.26</v>
      </c>
      <c r="X193" t="n">
        <v>1.3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1.5367</v>
      </c>
      <c r="E194" t="n">
        <v>65.06999999999999</v>
      </c>
      <c r="F194" t="n">
        <v>62.12</v>
      </c>
      <c r="G194" t="n">
        <v>116.48</v>
      </c>
      <c r="H194" t="n">
        <v>1.74</v>
      </c>
      <c r="I194" t="n">
        <v>32</v>
      </c>
      <c r="J194" t="n">
        <v>142.04</v>
      </c>
      <c r="K194" t="n">
        <v>45</v>
      </c>
      <c r="L194" t="n">
        <v>14</v>
      </c>
      <c r="M194" t="n">
        <v>30</v>
      </c>
      <c r="N194" t="n">
        <v>23.04</v>
      </c>
      <c r="O194" t="n">
        <v>17751.93</v>
      </c>
      <c r="P194" t="n">
        <v>600.95</v>
      </c>
      <c r="Q194" t="n">
        <v>793.2</v>
      </c>
      <c r="R194" t="n">
        <v>146.58</v>
      </c>
      <c r="S194" t="n">
        <v>86.27</v>
      </c>
      <c r="T194" t="n">
        <v>19535.19</v>
      </c>
      <c r="U194" t="n">
        <v>0.59</v>
      </c>
      <c r="V194" t="n">
        <v>0.78</v>
      </c>
      <c r="W194" t="n">
        <v>0.27</v>
      </c>
      <c r="X194" t="n">
        <v>1.16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1.5397</v>
      </c>
      <c r="E195" t="n">
        <v>64.95</v>
      </c>
      <c r="F195" t="n">
        <v>62.05</v>
      </c>
      <c r="G195" t="n">
        <v>124.09</v>
      </c>
      <c r="H195" t="n">
        <v>1.85</v>
      </c>
      <c r="I195" t="n">
        <v>30</v>
      </c>
      <c r="J195" t="n">
        <v>143.4</v>
      </c>
      <c r="K195" t="n">
        <v>45</v>
      </c>
      <c r="L195" t="n">
        <v>15</v>
      </c>
      <c r="M195" t="n">
        <v>28</v>
      </c>
      <c r="N195" t="n">
        <v>23.41</v>
      </c>
      <c r="O195" t="n">
        <v>17920.49</v>
      </c>
      <c r="P195" t="n">
        <v>597.22</v>
      </c>
      <c r="Q195" t="n">
        <v>793.21</v>
      </c>
      <c r="R195" t="n">
        <v>144.02</v>
      </c>
      <c r="S195" t="n">
        <v>86.27</v>
      </c>
      <c r="T195" t="n">
        <v>18263.67</v>
      </c>
      <c r="U195" t="n">
        <v>0.6</v>
      </c>
      <c r="V195" t="n">
        <v>0.78</v>
      </c>
      <c r="W195" t="n">
        <v>0.27</v>
      </c>
      <c r="X195" t="n">
        <v>1.08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1.5429</v>
      </c>
      <c r="E196" t="n">
        <v>64.81</v>
      </c>
      <c r="F196" t="n">
        <v>61.97</v>
      </c>
      <c r="G196" t="n">
        <v>132.78</v>
      </c>
      <c r="H196" t="n">
        <v>1.96</v>
      </c>
      <c r="I196" t="n">
        <v>28</v>
      </c>
      <c r="J196" t="n">
        <v>144.77</v>
      </c>
      <c r="K196" t="n">
        <v>45</v>
      </c>
      <c r="L196" t="n">
        <v>16</v>
      </c>
      <c r="M196" t="n">
        <v>26</v>
      </c>
      <c r="N196" t="n">
        <v>23.78</v>
      </c>
      <c r="O196" t="n">
        <v>18089.56</v>
      </c>
      <c r="P196" t="n">
        <v>592.55</v>
      </c>
      <c r="Q196" t="n">
        <v>793.2</v>
      </c>
      <c r="R196" t="n">
        <v>141.29</v>
      </c>
      <c r="S196" t="n">
        <v>86.27</v>
      </c>
      <c r="T196" t="n">
        <v>16909.85</v>
      </c>
      <c r="U196" t="n">
        <v>0.61</v>
      </c>
      <c r="V196" t="n">
        <v>0.78</v>
      </c>
      <c r="W196" t="n">
        <v>0.27</v>
      </c>
      <c r="X196" t="n">
        <v>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1.546</v>
      </c>
      <c r="E197" t="n">
        <v>64.68000000000001</v>
      </c>
      <c r="F197" t="n">
        <v>61.89</v>
      </c>
      <c r="G197" t="n">
        <v>142.82</v>
      </c>
      <c r="H197" t="n">
        <v>2.06</v>
      </c>
      <c r="I197" t="n">
        <v>26</v>
      </c>
      <c r="J197" t="n">
        <v>146.15</v>
      </c>
      <c r="K197" t="n">
        <v>45</v>
      </c>
      <c r="L197" t="n">
        <v>17</v>
      </c>
      <c r="M197" t="n">
        <v>24</v>
      </c>
      <c r="N197" t="n">
        <v>24.15</v>
      </c>
      <c r="O197" t="n">
        <v>18259.16</v>
      </c>
      <c r="P197" t="n">
        <v>589.21</v>
      </c>
      <c r="Q197" t="n">
        <v>793.2</v>
      </c>
      <c r="R197" t="n">
        <v>138.64</v>
      </c>
      <c r="S197" t="n">
        <v>86.27</v>
      </c>
      <c r="T197" t="n">
        <v>15593.82</v>
      </c>
      <c r="U197" t="n">
        <v>0.62</v>
      </c>
      <c r="V197" t="n">
        <v>0.78</v>
      </c>
      <c r="W197" t="n">
        <v>0.26</v>
      </c>
      <c r="X197" t="n">
        <v>0.92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1.5471</v>
      </c>
      <c r="E198" t="n">
        <v>64.64</v>
      </c>
      <c r="F198" t="n">
        <v>61.87</v>
      </c>
      <c r="G198" t="n">
        <v>148.48</v>
      </c>
      <c r="H198" t="n">
        <v>2.16</v>
      </c>
      <c r="I198" t="n">
        <v>25</v>
      </c>
      <c r="J198" t="n">
        <v>147.53</v>
      </c>
      <c r="K198" t="n">
        <v>45</v>
      </c>
      <c r="L198" t="n">
        <v>18</v>
      </c>
      <c r="M198" t="n">
        <v>23</v>
      </c>
      <c r="N198" t="n">
        <v>24.53</v>
      </c>
      <c r="O198" t="n">
        <v>18429.27</v>
      </c>
      <c r="P198" t="n">
        <v>585.25</v>
      </c>
      <c r="Q198" t="n">
        <v>793.2</v>
      </c>
      <c r="R198" t="n">
        <v>137.86</v>
      </c>
      <c r="S198" t="n">
        <v>86.27</v>
      </c>
      <c r="T198" t="n">
        <v>15208.64</v>
      </c>
      <c r="U198" t="n">
        <v>0.63</v>
      </c>
      <c r="V198" t="n">
        <v>0.79</v>
      </c>
      <c r="W198" t="n">
        <v>0.26</v>
      </c>
      <c r="X198" t="n">
        <v>0.9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1.5494</v>
      </c>
      <c r="E199" t="n">
        <v>64.54000000000001</v>
      </c>
      <c r="F199" t="n">
        <v>61.82</v>
      </c>
      <c r="G199" t="n">
        <v>161.27</v>
      </c>
      <c r="H199" t="n">
        <v>2.26</v>
      </c>
      <c r="I199" t="n">
        <v>23</v>
      </c>
      <c r="J199" t="n">
        <v>148.91</v>
      </c>
      <c r="K199" t="n">
        <v>45</v>
      </c>
      <c r="L199" t="n">
        <v>19</v>
      </c>
      <c r="M199" t="n">
        <v>21</v>
      </c>
      <c r="N199" t="n">
        <v>24.92</v>
      </c>
      <c r="O199" t="n">
        <v>18599.92</v>
      </c>
      <c r="P199" t="n">
        <v>579.5</v>
      </c>
      <c r="Q199" t="n">
        <v>793.2</v>
      </c>
      <c r="R199" t="n">
        <v>136.61</v>
      </c>
      <c r="S199" t="n">
        <v>86.27</v>
      </c>
      <c r="T199" t="n">
        <v>14595.58</v>
      </c>
      <c r="U199" t="n">
        <v>0.63</v>
      </c>
      <c r="V199" t="n">
        <v>0.79</v>
      </c>
      <c r="W199" t="n">
        <v>0.26</v>
      </c>
      <c r="X199" t="n">
        <v>0.85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1.5519</v>
      </c>
      <c r="E200" t="n">
        <v>64.44</v>
      </c>
      <c r="F200" t="n">
        <v>61.74</v>
      </c>
      <c r="G200" t="n">
        <v>168.39</v>
      </c>
      <c r="H200" t="n">
        <v>2.36</v>
      </c>
      <c r="I200" t="n">
        <v>22</v>
      </c>
      <c r="J200" t="n">
        <v>150.3</v>
      </c>
      <c r="K200" t="n">
        <v>45</v>
      </c>
      <c r="L200" t="n">
        <v>20</v>
      </c>
      <c r="M200" t="n">
        <v>20</v>
      </c>
      <c r="N200" t="n">
        <v>25.3</v>
      </c>
      <c r="O200" t="n">
        <v>18771.1</v>
      </c>
      <c r="P200" t="n">
        <v>576.5700000000001</v>
      </c>
      <c r="Q200" t="n">
        <v>793.2</v>
      </c>
      <c r="R200" t="n">
        <v>133.81</v>
      </c>
      <c r="S200" t="n">
        <v>86.27</v>
      </c>
      <c r="T200" t="n">
        <v>13200.31</v>
      </c>
      <c r="U200" t="n">
        <v>0.64</v>
      </c>
      <c r="V200" t="n">
        <v>0.79</v>
      </c>
      <c r="W200" t="n">
        <v>0.26</v>
      </c>
      <c r="X200" t="n">
        <v>0.78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1.5533</v>
      </c>
      <c r="E201" t="n">
        <v>64.38</v>
      </c>
      <c r="F201" t="n">
        <v>61.71</v>
      </c>
      <c r="G201" t="n">
        <v>176.32</v>
      </c>
      <c r="H201" t="n">
        <v>2.45</v>
      </c>
      <c r="I201" t="n">
        <v>21</v>
      </c>
      <c r="J201" t="n">
        <v>151.69</v>
      </c>
      <c r="K201" t="n">
        <v>45</v>
      </c>
      <c r="L201" t="n">
        <v>21</v>
      </c>
      <c r="M201" t="n">
        <v>19</v>
      </c>
      <c r="N201" t="n">
        <v>25.7</v>
      </c>
      <c r="O201" t="n">
        <v>18942.82</v>
      </c>
      <c r="P201" t="n">
        <v>571.58</v>
      </c>
      <c r="Q201" t="n">
        <v>793.2</v>
      </c>
      <c r="R201" t="n">
        <v>132.79</v>
      </c>
      <c r="S201" t="n">
        <v>86.27</v>
      </c>
      <c r="T201" t="n">
        <v>12695.63</v>
      </c>
      <c r="U201" t="n">
        <v>0.65</v>
      </c>
      <c r="V201" t="n">
        <v>0.79</v>
      </c>
      <c r="W201" t="n">
        <v>0.25</v>
      </c>
      <c r="X201" t="n">
        <v>0.74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1.5547</v>
      </c>
      <c r="E202" t="n">
        <v>64.31999999999999</v>
      </c>
      <c r="F202" t="n">
        <v>61.68</v>
      </c>
      <c r="G202" t="n">
        <v>185.03</v>
      </c>
      <c r="H202" t="n">
        <v>2.54</v>
      </c>
      <c r="I202" t="n">
        <v>20</v>
      </c>
      <c r="J202" t="n">
        <v>153.09</v>
      </c>
      <c r="K202" t="n">
        <v>45</v>
      </c>
      <c r="L202" t="n">
        <v>22</v>
      </c>
      <c r="M202" t="n">
        <v>18</v>
      </c>
      <c r="N202" t="n">
        <v>26.09</v>
      </c>
      <c r="O202" t="n">
        <v>19115.09</v>
      </c>
      <c r="P202" t="n">
        <v>569.62</v>
      </c>
      <c r="Q202" t="n">
        <v>793.2</v>
      </c>
      <c r="R202" t="n">
        <v>131.66</v>
      </c>
      <c r="S202" t="n">
        <v>86.27</v>
      </c>
      <c r="T202" t="n">
        <v>12133.71</v>
      </c>
      <c r="U202" t="n">
        <v>0.66</v>
      </c>
      <c r="V202" t="n">
        <v>0.79</v>
      </c>
      <c r="W202" t="n">
        <v>0.25</v>
      </c>
      <c r="X202" t="n">
        <v>0.71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1.5562</v>
      </c>
      <c r="E203" t="n">
        <v>64.26000000000001</v>
      </c>
      <c r="F203" t="n">
        <v>61.64</v>
      </c>
      <c r="G203" t="n">
        <v>194.66</v>
      </c>
      <c r="H203" t="n">
        <v>2.64</v>
      </c>
      <c r="I203" t="n">
        <v>19</v>
      </c>
      <c r="J203" t="n">
        <v>154.49</v>
      </c>
      <c r="K203" t="n">
        <v>45</v>
      </c>
      <c r="L203" t="n">
        <v>23</v>
      </c>
      <c r="M203" t="n">
        <v>17</v>
      </c>
      <c r="N203" t="n">
        <v>26.49</v>
      </c>
      <c r="O203" t="n">
        <v>19287.9</v>
      </c>
      <c r="P203" t="n">
        <v>565.3099999999999</v>
      </c>
      <c r="Q203" t="n">
        <v>793.2</v>
      </c>
      <c r="R203" t="n">
        <v>130.59</v>
      </c>
      <c r="S203" t="n">
        <v>86.27</v>
      </c>
      <c r="T203" t="n">
        <v>11606.59</v>
      </c>
      <c r="U203" t="n">
        <v>0.66</v>
      </c>
      <c r="V203" t="n">
        <v>0.79</v>
      </c>
      <c r="W203" t="n">
        <v>0.25</v>
      </c>
      <c r="X203" t="n">
        <v>0.67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1.5596</v>
      </c>
      <c r="E204" t="n">
        <v>64.12</v>
      </c>
      <c r="F204" t="n">
        <v>61.53</v>
      </c>
      <c r="G204" t="n">
        <v>205.09</v>
      </c>
      <c r="H204" t="n">
        <v>2.73</v>
      </c>
      <c r="I204" t="n">
        <v>18</v>
      </c>
      <c r="J204" t="n">
        <v>155.9</v>
      </c>
      <c r="K204" t="n">
        <v>45</v>
      </c>
      <c r="L204" t="n">
        <v>24</v>
      </c>
      <c r="M204" t="n">
        <v>16</v>
      </c>
      <c r="N204" t="n">
        <v>26.9</v>
      </c>
      <c r="O204" t="n">
        <v>19461.27</v>
      </c>
      <c r="P204" t="n">
        <v>560.53</v>
      </c>
      <c r="Q204" t="n">
        <v>793.2</v>
      </c>
      <c r="R204" t="n">
        <v>126.74</v>
      </c>
      <c r="S204" t="n">
        <v>86.27</v>
      </c>
      <c r="T204" t="n">
        <v>9684.84</v>
      </c>
      <c r="U204" t="n">
        <v>0.68</v>
      </c>
      <c r="V204" t="n">
        <v>0.79</v>
      </c>
      <c r="W204" t="n">
        <v>0.24</v>
      </c>
      <c r="X204" t="n">
        <v>0.5600000000000001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1.5588</v>
      </c>
      <c r="E205" t="n">
        <v>64.15000000000001</v>
      </c>
      <c r="F205" t="n">
        <v>61.59</v>
      </c>
      <c r="G205" t="n">
        <v>217.36</v>
      </c>
      <c r="H205" t="n">
        <v>2.81</v>
      </c>
      <c r="I205" t="n">
        <v>17</v>
      </c>
      <c r="J205" t="n">
        <v>157.31</v>
      </c>
      <c r="K205" t="n">
        <v>45</v>
      </c>
      <c r="L205" t="n">
        <v>25</v>
      </c>
      <c r="M205" t="n">
        <v>15</v>
      </c>
      <c r="N205" t="n">
        <v>27.31</v>
      </c>
      <c r="O205" t="n">
        <v>19635.2</v>
      </c>
      <c r="P205" t="n">
        <v>554.8200000000001</v>
      </c>
      <c r="Q205" t="n">
        <v>793.2</v>
      </c>
      <c r="R205" t="n">
        <v>128.66</v>
      </c>
      <c r="S205" t="n">
        <v>86.27</v>
      </c>
      <c r="T205" t="n">
        <v>10650.17</v>
      </c>
      <c r="U205" t="n">
        <v>0.67</v>
      </c>
      <c r="V205" t="n">
        <v>0.79</v>
      </c>
      <c r="W205" t="n">
        <v>0.25</v>
      </c>
      <c r="X205" t="n">
        <v>0.62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1.5587</v>
      </c>
      <c r="E206" t="n">
        <v>64.16</v>
      </c>
      <c r="F206" t="n">
        <v>61.59</v>
      </c>
      <c r="G206" t="n">
        <v>217.37</v>
      </c>
      <c r="H206" t="n">
        <v>2.9</v>
      </c>
      <c r="I206" t="n">
        <v>17</v>
      </c>
      <c r="J206" t="n">
        <v>158.72</v>
      </c>
      <c r="K206" t="n">
        <v>45</v>
      </c>
      <c r="L206" t="n">
        <v>26</v>
      </c>
      <c r="M206" t="n">
        <v>13</v>
      </c>
      <c r="N206" t="n">
        <v>27.72</v>
      </c>
      <c r="O206" t="n">
        <v>19809.69</v>
      </c>
      <c r="P206" t="n">
        <v>551.49</v>
      </c>
      <c r="Q206" t="n">
        <v>793.2</v>
      </c>
      <c r="R206" t="n">
        <v>128.76</v>
      </c>
      <c r="S206" t="n">
        <v>86.27</v>
      </c>
      <c r="T206" t="n">
        <v>10699.42</v>
      </c>
      <c r="U206" t="n">
        <v>0.67</v>
      </c>
      <c r="V206" t="n">
        <v>0.79</v>
      </c>
      <c r="W206" t="n">
        <v>0.25</v>
      </c>
      <c r="X206" t="n">
        <v>0.62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1.5606</v>
      </c>
      <c r="E207" t="n">
        <v>64.08</v>
      </c>
      <c r="F207" t="n">
        <v>61.54</v>
      </c>
      <c r="G207" t="n">
        <v>230.76</v>
      </c>
      <c r="H207" t="n">
        <v>2.99</v>
      </c>
      <c r="I207" t="n">
        <v>16</v>
      </c>
      <c r="J207" t="n">
        <v>160.14</v>
      </c>
      <c r="K207" t="n">
        <v>45</v>
      </c>
      <c r="L207" t="n">
        <v>27</v>
      </c>
      <c r="M207" t="n">
        <v>12</v>
      </c>
      <c r="N207" t="n">
        <v>28.14</v>
      </c>
      <c r="O207" t="n">
        <v>19984.89</v>
      </c>
      <c r="P207" t="n">
        <v>547.2</v>
      </c>
      <c r="Q207" t="n">
        <v>793.2</v>
      </c>
      <c r="R207" t="n">
        <v>126.96</v>
      </c>
      <c r="S207" t="n">
        <v>86.27</v>
      </c>
      <c r="T207" t="n">
        <v>9806.290000000001</v>
      </c>
      <c r="U207" t="n">
        <v>0.68</v>
      </c>
      <c r="V207" t="n">
        <v>0.79</v>
      </c>
      <c r="W207" t="n">
        <v>0.25</v>
      </c>
      <c r="X207" t="n">
        <v>0.57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1.5604</v>
      </c>
      <c r="E208" t="n">
        <v>64.08</v>
      </c>
      <c r="F208" t="n">
        <v>61.54</v>
      </c>
      <c r="G208" t="n">
        <v>230.79</v>
      </c>
      <c r="H208" t="n">
        <v>3.07</v>
      </c>
      <c r="I208" t="n">
        <v>16</v>
      </c>
      <c r="J208" t="n">
        <v>161.57</v>
      </c>
      <c r="K208" t="n">
        <v>45</v>
      </c>
      <c r="L208" t="n">
        <v>28</v>
      </c>
      <c r="M208" t="n">
        <v>10</v>
      </c>
      <c r="N208" t="n">
        <v>28.57</v>
      </c>
      <c r="O208" t="n">
        <v>20160.55</v>
      </c>
      <c r="P208" t="n">
        <v>544.6799999999999</v>
      </c>
      <c r="Q208" t="n">
        <v>793.2</v>
      </c>
      <c r="R208" t="n">
        <v>126.93</v>
      </c>
      <c r="S208" t="n">
        <v>86.27</v>
      </c>
      <c r="T208" t="n">
        <v>9789.51</v>
      </c>
      <c r="U208" t="n">
        <v>0.68</v>
      </c>
      <c r="V208" t="n">
        <v>0.79</v>
      </c>
      <c r="W208" t="n">
        <v>0.26</v>
      </c>
      <c r="X208" t="n">
        <v>0.58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1.5641</v>
      </c>
      <c r="E209" t="n">
        <v>63.93</v>
      </c>
      <c r="F209" t="n">
        <v>61.42</v>
      </c>
      <c r="G209" t="n">
        <v>245.67</v>
      </c>
      <c r="H209" t="n">
        <v>3.15</v>
      </c>
      <c r="I209" t="n">
        <v>15</v>
      </c>
      <c r="J209" t="n">
        <v>163</v>
      </c>
      <c r="K209" t="n">
        <v>45</v>
      </c>
      <c r="L209" t="n">
        <v>29</v>
      </c>
      <c r="M209" t="n">
        <v>7</v>
      </c>
      <c r="N209" t="n">
        <v>29</v>
      </c>
      <c r="O209" t="n">
        <v>20336.78</v>
      </c>
      <c r="P209" t="n">
        <v>546.27</v>
      </c>
      <c r="Q209" t="n">
        <v>793.2</v>
      </c>
      <c r="R209" t="n">
        <v>122.61</v>
      </c>
      <c r="S209" t="n">
        <v>86.27</v>
      </c>
      <c r="T209" t="n">
        <v>7632.99</v>
      </c>
      <c r="U209" t="n">
        <v>0.7</v>
      </c>
      <c r="V209" t="n">
        <v>0.79</v>
      </c>
      <c r="W209" t="n">
        <v>0.25</v>
      </c>
      <c r="X209" t="n">
        <v>0.45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1.5611</v>
      </c>
      <c r="E210" t="n">
        <v>64.06</v>
      </c>
      <c r="F210" t="n">
        <v>61.54</v>
      </c>
      <c r="G210" t="n">
        <v>246.17</v>
      </c>
      <c r="H210" t="n">
        <v>3.23</v>
      </c>
      <c r="I210" t="n">
        <v>15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544.38</v>
      </c>
      <c r="Q210" t="n">
        <v>793.2</v>
      </c>
      <c r="R210" t="n">
        <v>126.62</v>
      </c>
      <c r="S210" t="n">
        <v>86.27</v>
      </c>
      <c r="T210" t="n">
        <v>9640.280000000001</v>
      </c>
      <c r="U210" t="n">
        <v>0.68</v>
      </c>
      <c r="V210" t="n">
        <v>0.79</v>
      </c>
      <c r="W210" t="n">
        <v>0.26</v>
      </c>
      <c r="X210" t="n">
        <v>0.57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1.5625</v>
      </c>
      <c r="E211" t="n">
        <v>64</v>
      </c>
      <c r="F211" t="n">
        <v>61.48</v>
      </c>
      <c r="G211" t="n">
        <v>245.94</v>
      </c>
      <c r="H211" t="n">
        <v>3.31</v>
      </c>
      <c r="I211" t="n">
        <v>15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546.72</v>
      </c>
      <c r="Q211" t="n">
        <v>793.2</v>
      </c>
      <c r="R211" t="n">
        <v>124.72</v>
      </c>
      <c r="S211" t="n">
        <v>86.27</v>
      </c>
      <c r="T211" t="n">
        <v>8688.950000000001</v>
      </c>
      <c r="U211" t="n">
        <v>0.6899999999999999</v>
      </c>
      <c r="V211" t="n">
        <v>0.79</v>
      </c>
      <c r="W211" t="n">
        <v>0.26</v>
      </c>
      <c r="X211" t="n">
        <v>0.52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1.5621</v>
      </c>
      <c r="E212" t="n">
        <v>64.02</v>
      </c>
      <c r="F212" t="n">
        <v>61.5</v>
      </c>
      <c r="G212" t="n">
        <v>246.01</v>
      </c>
      <c r="H212" t="n">
        <v>3.39</v>
      </c>
      <c r="I212" t="n">
        <v>15</v>
      </c>
      <c r="J212" t="n">
        <v>167.31</v>
      </c>
      <c r="K212" t="n">
        <v>45</v>
      </c>
      <c r="L212" t="n">
        <v>32</v>
      </c>
      <c r="M212" t="n">
        <v>0</v>
      </c>
      <c r="N212" t="n">
        <v>30.31</v>
      </c>
      <c r="O212" t="n">
        <v>20869.05</v>
      </c>
      <c r="P212" t="n">
        <v>550.79</v>
      </c>
      <c r="Q212" t="n">
        <v>793.2</v>
      </c>
      <c r="R212" t="n">
        <v>125.33</v>
      </c>
      <c r="S212" t="n">
        <v>86.27</v>
      </c>
      <c r="T212" t="n">
        <v>8993.299999999999</v>
      </c>
      <c r="U212" t="n">
        <v>0.6899999999999999</v>
      </c>
      <c r="V212" t="n">
        <v>0.79</v>
      </c>
      <c r="W212" t="n">
        <v>0.26</v>
      </c>
      <c r="X212" t="n">
        <v>0.53</v>
      </c>
      <c r="Y212" t="n">
        <v>0.5</v>
      </c>
      <c r="Z212" t="n">
        <v>10</v>
      </c>
    </row>
    <row r="213">
      <c r="A213" t="n">
        <v>0</v>
      </c>
      <c r="B213" t="n">
        <v>80</v>
      </c>
      <c r="C213" t="inlineStr">
        <is>
          <t xml:space="preserve">CONCLUIDO	</t>
        </is>
      </c>
      <c r="D213" t="n">
        <v>0.8104</v>
      </c>
      <c r="E213" t="n">
        <v>123.4</v>
      </c>
      <c r="F213" t="n">
        <v>94.04000000000001</v>
      </c>
      <c r="G213" t="n">
        <v>6.73</v>
      </c>
      <c r="H213" t="n">
        <v>0.11</v>
      </c>
      <c r="I213" t="n">
        <v>839</v>
      </c>
      <c r="J213" t="n">
        <v>159.12</v>
      </c>
      <c r="K213" t="n">
        <v>50.28</v>
      </c>
      <c r="L213" t="n">
        <v>1</v>
      </c>
      <c r="M213" t="n">
        <v>837</v>
      </c>
      <c r="N213" t="n">
        <v>27.84</v>
      </c>
      <c r="O213" t="n">
        <v>19859.16</v>
      </c>
      <c r="P213" t="n">
        <v>1150.43</v>
      </c>
      <c r="Q213" t="n">
        <v>793.25</v>
      </c>
      <c r="R213" t="n">
        <v>1216.14</v>
      </c>
      <c r="S213" t="n">
        <v>86.27</v>
      </c>
      <c r="T213" t="n">
        <v>550278.13</v>
      </c>
      <c r="U213" t="n">
        <v>0.07000000000000001</v>
      </c>
      <c r="V213" t="n">
        <v>0.52</v>
      </c>
      <c r="W213" t="n">
        <v>1.57</v>
      </c>
      <c r="X213" t="n">
        <v>33.07</v>
      </c>
      <c r="Y213" t="n">
        <v>0.5</v>
      </c>
      <c r="Z213" t="n">
        <v>10</v>
      </c>
    </row>
    <row r="214">
      <c r="A214" t="n">
        <v>1</v>
      </c>
      <c r="B214" t="n">
        <v>80</v>
      </c>
      <c r="C214" t="inlineStr">
        <is>
          <t xml:space="preserve">CONCLUIDO	</t>
        </is>
      </c>
      <c r="D214" t="n">
        <v>1.164</v>
      </c>
      <c r="E214" t="n">
        <v>85.91</v>
      </c>
      <c r="F214" t="n">
        <v>73.18000000000001</v>
      </c>
      <c r="G214" t="n">
        <v>13.59</v>
      </c>
      <c r="H214" t="n">
        <v>0.22</v>
      </c>
      <c r="I214" t="n">
        <v>323</v>
      </c>
      <c r="J214" t="n">
        <v>160.54</v>
      </c>
      <c r="K214" t="n">
        <v>50.28</v>
      </c>
      <c r="L214" t="n">
        <v>2</v>
      </c>
      <c r="M214" t="n">
        <v>321</v>
      </c>
      <c r="N214" t="n">
        <v>28.26</v>
      </c>
      <c r="O214" t="n">
        <v>20034.4</v>
      </c>
      <c r="P214" t="n">
        <v>891.24</v>
      </c>
      <c r="Q214" t="n">
        <v>793.21</v>
      </c>
      <c r="R214" t="n">
        <v>516.33</v>
      </c>
      <c r="S214" t="n">
        <v>86.27</v>
      </c>
      <c r="T214" t="n">
        <v>202956.88</v>
      </c>
      <c r="U214" t="n">
        <v>0.17</v>
      </c>
      <c r="V214" t="n">
        <v>0.66</v>
      </c>
      <c r="W214" t="n">
        <v>0.73</v>
      </c>
      <c r="X214" t="n">
        <v>12.21</v>
      </c>
      <c r="Y214" t="n">
        <v>0.5</v>
      </c>
      <c r="Z214" t="n">
        <v>10</v>
      </c>
    </row>
    <row r="215">
      <c r="A215" t="n">
        <v>2</v>
      </c>
      <c r="B215" t="n">
        <v>80</v>
      </c>
      <c r="C215" t="inlineStr">
        <is>
          <t xml:space="preserve">CONCLUIDO	</t>
        </is>
      </c>
      <c r="D215" t="n">
        <v>1.2934</v>
      </c>
      <c r="E215" t="n">
        <v>77.31999999999999</v>
      </c>
      <c r="F215" t="n">
        <v>68.52</v>
      </c>
      <c r="G215" t="n">
        <v>20.45</v>
      </c>
      <c r="H215" t="n">
        <v>0.33</v>
      </c>
      <c r="I215" t="n">
        <v>201</v>
      </c>
      <c r="J215" t="n">
        <v>161.97</v>
      </c>
      <c r="K215" t="n">
        <v>50.28</v>
      </c>
      <c r="L215" t="n">
        <v>3</v>
      </c>
      <c r="M215" t="n">
        <v>199</v>
      </c>
      <c r="N215" t="n">
        <v>28.69</v>
      </c>
      <c r="O215" t="n">
        <v>20210.21</v>
      </c>
      <c r="P215" t="n">
        <v>831.75</v>
      </c>
      <c r="Q215" t="n">
        <v>793.21</v>
      </c>
      <c r="R215" t="n">
        <v>359.62</v>
      </c>
      <c r="S215" t="n">
        <v>86.27</v>
      </c>
      <c r="T215" t="n">
        <v>125208.26</v>
      </c>
      <c r="U215" t="n">
        <v>0.24</v>
      </c>
      <c r="V215" t="n">
        <v>0.71</v>
      </c>
      <c r="W215" t="n">
        <v>0.55</v>
      </c>
      <c r="X215" t="n">
        <v>7.54</v>
      </c>
      <c r="Y215" t="n">
        <v>0.5</v>
      </c>
      <c r="Z215" t="n">
        <v>10</v>
      </c>
    </row>
    <row r="216">
      <c r="A216" t="n">
        <v>3</v>
      </c>
      <c r="B216" t="n">
        <v>80</v>
      </c>
      <c r="C216" t="inlineStr">
        <is>
          <t xml:space="preserve">CONCLUIDO	</t>
        </is>
      </c>
      <c r="D216" t="n">
        <v>1.3621</v>
      </c>
      <c r="E216" t="n">
        <v>73.42</v>
      </c>
      <c r="F216" t="n">
        <v>66.39</v>
      </c>
      <c r="G216" t="n">
        <v>27.28</v>
      </c>
      <c r="H216" t="n">
        <v>0.43</v>
      </c>
      <c r="I216" t="n">
        <v>146</v>
      </c>
      <c r="J216" t="n">
        <v>163.4</v>
      </c>
      <c r="K216" t="n">
        <v>50.28</v>
      </c>
      <c r="L216" t="n">
        <v>4</v>
      </c>
      <c r="M216" t="n">
        <v>144</v>
      </c>
      <c r="N216" t="n">
        <v>29.12</v>
      </c>
      <c r="O216" t="n">
        <v>20386.62</v>
      </c>
      <c r="P216" t="n">
        <v>803.5</v>
      </c>
      <c r="Q216" t="n">
        <v>793.25</v>
      </c>
      <c r="R216" t="n">
        <v>288.93</v>
      </c>
      <c r="S216" t="n">
        <v>86.27</v>
      </c>
      <c r="T216" t="n">
        <v>90140.99000000001</v>
      </c>
      <c r="U216" t="n">
        <v>0.3</v>
      </c>
      <c r="V216" t="n">
        <v>0.73</v>
      </c>
      <c r="W216" t="n">
        <v>0.45</v>
      </c>
      <c r="X216" t="n">
        <v>5.41</v>
      </c>
      <c r="Y216" t="n">
        <v>0.5</v>
      </c>
      <c r="Z216" t="n">
        <v>10</v>
      </c>
    </row>
    <row r="217">
      <c r="A217" t="n">
        <v>4</v>
      </c>
      <c r="B217" t="n">
        <v>80</v>
      </c>
      <c r="C217" t="inlineStr">
        <is>
          <t xml:space="preserve">CONCLUIDO	</t>
        </is>
      </c>
      <c r="D217" t="n">
        <v>1.4051</v>
      </c>
      <c r="E217" t="n">
        <v>71.17</v>
      </c>
      <c r="F217" t="n">
        <v>65.17</v>
      </c>
      <c r="G217" t="n">
        <v>34.3</v>
      </c>
      <c r="H217" t="n">
        <v>0.54</v>
      </c>
      <c r="I217" t="n">
        <v>114</v>
      </c>
      <c r="J217" t="n">
        <v>164.83</v>
      </c>
      <c r="K217" t="n">
        <v>50.28</v>
      </c>
      <c r="L217" t="n">
        <v>5</v>
      </c>
      <c r="M217" t="n">
        <v>112</v>
      </c>
      <c r="N217" t="n">
        <v>29.55</v>
      </c>
      <c r="O217" t="n">
        <v>20563.61</v>
      </c>
      <c r="P217" t="n">
        <v>786.51</v>
      </c>
      <c r="Q217" t="n">
        <v>793.21</v>
      </c>
      <c r="R217" t="n">
        <v>248.15</v>
      </c>
      <c r="S217" t="n">
        <v>86.27</v>
      </c>
      <c r="T217" t="n">
        <v>69909.13</v>
      </c>
      <c r="U217" t="n">
        <v>0.35</v>
      </c>
      <c r="V217" t="n">
        <v>0.75</v>
      </c>
      <c r="W217" t="n">
        <v>0.4</v>
      </c>
      <c r="X217" t="n">
        <v>4.2</v>
      </c>
      <c r="Y217" t="n">
        <v>0.5</v>
      </c>
      <c r="Z217" t="n">
        <v>10</v>
      </c>
    </row>
    <row r="218">
      <c r="A218" t="n">
        <v>5</v>
      </c>
      <c r="B218" t="n">
        <v>80</v>
      </c>
      <c r="C218" t="inlineStr">
        <is>
          <t xml:space="preserve">CONCLUIDO	</t>
        </is>
      </c>
      <c r="D218" t="n">
        <v>1.4335</v>
      </c>
      <c r="E218" t="n">
        <v>69.76000000000001</v>
      </c>
      <c r="F218" t="n">
        <v>64.41</v>
      </c>
      <c r="G218" t="n">
        <v>41.11</v>
      </c>
      <c r="H218" t="n">
        <v>0.64</v>
      </c>
      <c r="I218" t="n">
        <v>94</v>
      </c>
      <c r="J218" t="n">
        <v>166.27</v>
      </c>
      <c r="K218" t="n">
        <v>50.28</v>
      </c>
      <c r="L218" t="n">
        <v>6</v>
      </c>
      <c r="M218" t="n">
        <v>92</v>
      </c>
      <c r="N218" t="n">
        <v>29.99</v>
      </c>
      <c r="O218" t="n">
        <v>20741.2</v>
      </c>
      <c r="P218" t="n">
        <v>775.28</v>
      </c>
      <c r="Q218" t="n">
        <v>793.2</v>
      </c>
      <c r="R218" t="n">
        <v>222.75</v>
      </c>
      <c r="S218" t="n">
        <v>86.27</v>
      </c>
      <c r="T218" t="n">
        <v>57308.6</v>
      </c>
      <c r="U218" t="n">
        <v>0.39</v>
      </c>
      <c r="V218" t="n">
        <v>0.75</v>
      </c>
      <c r="W218" t="n">
        <v>0.37</v>
      </c>
      <c r="X218" t="n">
        <v>3.44</v>
      </c>
      <c r="Y218" t="n">
        <v>0.5</v>
      </c>
      <c r="Z218" t="n">
        <v>10</v>
      </c>
    </row>
    <row r="219">
      <c r="A219" t="n">
        <v>6</v>
      </c>
      <c r="B219" t="n">
        <v>80</v>
      </c>
      <c r="C219" t="inlineStr">
        <is>
          <t xml:space="preserve">CONCLUIDO	</t>
        </is>
      </c>
      <c r="D219" t="n">
        <v>1.4543</v>
      </c>
      <c r="E219" t="n">
        <v>68.76000000000001</v>
      </c>
      <c r="F219" t="n">
        <v>63.86</v>
      </c>
      <c r="G219" t="n">
        <v>47.9</v>
      </c>
      <c r="H219" t="n">
        <v>0.74</v>
      </c>
      <c r="I219" t="n">
        <v>80</v>
      </c>
      <c r="J219" t="n">
        <v>167.72</v>
      </c>
      <c r="K219" t="n">
        <v>50.28</v>
      </c>
      <c r="L219" t="n">
        <v>7</v>
      </c>
      <c r="M219" t="n">
        <v>78</v>
      </c>
      <c r="N219" t="n">
        <v>30.44</v>
      </c>
      <c r="O219" t="n">
        <v>20919.39</v>
      </c>
      <c r="P219" t="n">
        <v>766.36</v>
      </c>
      <c r="Q219" t="n">
        <v>793.24</v>
      </c>
      <c r="R219" t="n">
        <v>204.31</v>
      </c>
      <c r="S219" t="n">
        <v>86.27</v>
      </c>
      <c r="T219" t="n">
        <v>48161.33</v>
      </c>
      <c r="U219" t="n">
        <v>0.42</v>
      </c>
      <c r="V219" t="n">
        <v>0.76</v>
      </c>
      <c r="W219" t="n">
        <v>0.35</v>
      </c>
      <c r="X219" t="n">
        <v>2.89</v>
      </c>
      <c r="Y219" t="n">
        <v>0.5</v>
      </c>
      <c r="Z219" t="n">
        <v>10</v>
      </c>
    </row>
    <row r="220">
      <c r="A220" t="n">
        <v>7</v>
      </c>
      <c r="B220" t="n">
        <v>80</v>
      </c>
      <c r="C220" t="inlineStr">
        <is>
          <t xml:space="preserve">CONCLUIDO	</t>
        </is>
      </c>
      <c r="D220" t="n">
        <v>1.4802</v>
      </c>
      <c r="E220" t="n">
        <v>67.56</v>
      </c>
      <c r="F220" t="n">
        <v>63.01</v>
      </c>
      <c r="G220" t="n">
        <v>54.79</v>
      </c>
      <c r="H220" t="n">
        <v>0.84</v>
      </c>
      <c r="I220" t="n">
        <v>69</v>
      </c>
      <c r="J220" t="n">
        <v>169.17</v>
      </c>
      <c r="K220" t="n">
        <v>50.28</v>
      </c>
      <c r="L220" t="n">
        <v>8</v>
      </c>
      <c r="M220" t="n">
        <v>67</v>
      </c>
      <c r="N220" t="n">
        <v>30.89</v>
      </c>
      <c r="O220" t="n">
        <v>21098.19</v>
      </c>
      <c r="P220" t="n">
        <v>753.5700000000001</v>
      </c>
      <c r="Q220" t="n">
        <v>793.21</v>
      </c>
      <c r="R220" t="n">
        <v>175.63</v>
      </c>
      <c r="S220" t="n">
        <v>86.27</v>
      </c>
      <c r="T220" t="n">
        <v>33875.5</v>
      </c>
      <c r="U220" t="n">
        <v>0.49</v>
      </c>
      <c r="V220" t="n">
        <v>0.77</v>
      </c>
      <c r="W220" t="n">
        <v>0.31</v>
      </c>
      <c r="X220" t="n">
        <v>2.04</v>
      </c>
      <c r="Y220" t="n">
        <v>0.5</v>
      </c>
      <c r="Z220" t="n">
        <v>10</v>
      </c>
    </row>
    <row r="221">
      <c r="A221" t="n">
        <v>8</v>
      </c>
      <c r="B221" t="n">
        <v>80</v>
      </c>
      <c r="C221" t="inlineStr">
        <is>
          <t xml:space="preserve">CONCLUIDO	</t>
        </is>
      </c>
      <c r="D221" t="n">
        <v>1.4788</v>
      </c>
      <c r="E221" t="n">
        <v>67.62</v>
      </c>
      <c r="F221" t="n">
        <v>63.3</v>
      </c>
      <c r="G221" t="n">
        <v>61.26</v>
      </c>
      <c r="H221" t="n">
        <v>0.9399999999999999</v>
      </c>
      <c r="I221" t="n">
        <v>62</v>
      </c>
      <c r="J221" t="n">
        <v>170.62</v>
      </c>
      <c r="K221" t="n">
        <v>50.28</v>
      </c>
      <c r="L221" t="n">
        <v>9</v>
      </c>
      <c r="M221" t="n">
        <v>60</v>
      </c>
      <c r="N221" t="n">
        <v>31.34</v>
      </c>
      <c r="O221" t="n">
        <v>21277.6</v>
      </c>
      <c r="P221" t="n">
        <v>755.16</v>
      </c>
      <c r="Q221" t="n">
        <v>793.21</v>
      </c>
      <c r="R221" t="n">
        <v>185.98</v>
      </c>
      <c r="S221" t="n">
        <v>86.27</v>
      </c>
      <c r="T221" t="n">
        <v>39083.28</v>
      </c>
      <c r="U221" t="n">
        <v>0.46</v>
      </c>
      <c r="V221" t="n">
        <v>0.77</v>
      </c>
      <c r="W221" t="n">
        <v>0.32</v>
      </c>
      <c r="X221" t="n">
        <v>2.33</v>
      </c>
      <c r="Y221" t="n">
        <v>0.5</v>
      </c>
      <c r="Z221" t="n">
        <v>10</v>
      </c>
    </row>
    <row r="222">
      <c r="A222" t="n">
        <v>9</v>
      </c>
      <c r="B222" t="n">
        <v>80</v>
      </c>
      <c r="C222" t="inlineStr">
        <is>
          <t xml:space="preserve">CONCLUIDO	</t>
        </is>
      </c>
      <c r="D222" t="n">
        <v>1.4908</v>
      </c>
      <c r="E222" t="n">
        <v>67.08</v>
      </c>
      <c r="F222" t="n">
        <v>62.98</v>
      </c>
      <c r="G222" t="n">
        <v>68.70999999999999</v>
      </c>
      <c r="H222" t="n">
        <v>1.03</v>
      </c>
      <c r="I222" t="n">
        <v>55</v>
      </c>
      <c r="J222" t="n">
        <v>172.08</v>
      </c>
      <c r="K222" t="n">
        <v>50.28</v>
      </c>
      <c r="L222" t="n">
        <v>10</v>
      </c>
      <c r="M222" t="n">
        <v>53</v>
      </c>
      <c r="N222" t="n">
        <v>31.8</v>
      </c>
      <c r="O222" t="n">
        <v>21457.64</v>
      </c>
      <c r="P222" t="n">
        <v>749.65</v>
      </c>
      <c r="Q222" t="n">
        <v>793.2</v>
      </c>
      <c r="R222" t="n">
        <v>175.13</v>
      </c>
      <c r="S222" t="n">
        <v>86.27</v>
      </c>
      <c r="T222" t="n">
        <v>33694.89</v>
      </c>
      <c r="U222" t="n">
        <v>0.49</v>
      </c>
      <c r="V222" t="n">
        <v>0.77</v>
      </c>
      <c r="W222" t="n">
        <v>0.31</v>
      </c>
      <c r="X222" t="n">
        <v>2.01</v>
      </c>
      <c r="Y222" t="n">
        <v>0.5</v>
      </c>
      <c r="Z222" t="n">
        <v>10</v>
      </c>
    </row>
    <row r="223">
      <c r="A223" t="n">
        <v>10</v>
      </c>
      <c r="B223" t="n">
        <v>80</v>
      </c>
      <c r="C223" t="inlineStr">
        <is>
          <t xml:space="preserve">CONCLUIDO	</t>
        </is>
      </c>
      <c r="D223" t="n">
        <v>1.4985</v>
      </c>
      <c r="E223" t="n">
        <v>66.73999999999999</v>
      </c>
      <c r="F223" t="n">
        <v>62.8</v>
      </c>
      <c r="G223" t="n">
        <v>75.36</v>
      </c>
      <c r="H223" t="n">
        <v>1.12</v>
      </c>
      <c r="I223" t="n">
        <v>50</v>
      </c>
      <c r="J223" t="n">
        <v>173.55</v>
      </c>
      <c r="K223" t="n">
        <v>50.28</v>
      </c>
      <c r="L223" t="n">
        <v>11</v>
      </c>
      <c r="M223" t="n">
        <v>48</v>
      </c>
      <c r="N223" t="n">
        <v>32.27</v>
      </c>
      <c r="O223" t="n">
        <v>21638.31</v>
      </c>
      <c r="P223" t="n">
        <v>745.3200000000001</v>
      </c>
      <c r="Q223" t="n">
        <v>793.2</v>
      </c>
      <c r="R223" t="n">
        <v>169.18</v>
      </c>
      <c r="S223" t="n">
        <v>86.27</v>
      </c>
      <c r="T223" t="n">
        <v>30742.54</v>
      </c>
      <c r="U223" t="n">
        <v>0.51</v>
      </c>
      <c r="V223" t="n">
        <v>0.77</v>
      </c>
      <c r="W223" t="n">
        <v>0.3</v>
      </c>
      <c r="X223" t="n">
        <v>1.83</v>
      </c>
      <c r="Y223" t="n">
        <v>0.5</v>
      </c>
      <c r="Z223" t="n">
        <v>10</v>
      </c>
    </row>
    <row r="224">
      <c r="A224" t="n">
        <v>11</v>
      </c>
      <c r="B224" t="n">
        <v>80</v>
      </c>
      <c r="C224" t="inlineStr">
        <is>
          <t xml:space="preserve">CONCLUIDO	</t>
        </is>
      </c>
      <c r="D224" t="n">
        <v>1.505</v>
      </c>
      <c r="E224" t="n">
        <v>66.44</v>
      </c>
      <c r="F224" t="n">
        <v>62.64</v>
      </c>
      <c r="G224" t="n">
        <v>81.7</v>
      </c>
      <c r="H224" t="n">
        <v>1.22</v>
      </c>
      <c r="I224" t="n">
        <v>46</v>
      </c>
      <c r="J224" t="n">
        <v>175.02</v>
      </c>
      <c r="K224" t="n">
        <v>50.28</v>
      </c>
      <c r="L224" t="n">
        <v>12</v>
      </c>
      <c r="M224" t="n">
        <v>44</v>
      </c>
      <c r="N224" t="n">
        <v>32.74</v>
      </c>
      <c r="O224" t="n">
        <v>21819.6</v>
      </c>
      <c r="P224" t="n">
        <v>741.25</v>
      </c>
      <c r="Q224" t="n">
        <v>793.2</v>
      </c>
      <c r="R224" t="n">
        <v>163.73</v>
      </c>
      <c r="S224" t="n">
        <v>86.27</v>
      </c>
      <c r="T224" t="n">
        <v>28040.56</v>
      </c>
      <c r="U224" t="n">
        <v>0.53</v>
      </c>
      <c r="V224" t="n">
        <v>0.78</v>
      </c>
      <c r="W224" t="n">
        <v>0.29</v>
      </c>
      <c r="X224" t="n">
        <v>1.67</v>
      </c>
      <c r="Y224" t="n">
        <v>0.5</v>
      </c>
      <c r="Z224" t="n">
        <v>10</v>
      </c>
    </row>
    <row r="225">
      <c r="A225" t="n">
        <v>12</v>
      </c>
      <c r="B225" t="n">
        <v>80</v>
      </c>
      <c r="C225" t="inlineStr">
        <is>
          <t xml:space="preserve">CONCLUIDO	</t>
        </is>
      </c>
      <c r="D225" t="n">
        <v>1.5117</v>
      </c>
      <c r="E225" t="n">
        <v>66.15000000000001</v>
      </c>
      <c r="F225" t="n">
        <v>62.47</v>
      </c>
      <c r="G225" t="n">
        <v>89.23999999999999</v>
      </c>
      <c r="H225" t="n">
        <v>1.31</v>
      </c>
      <c r="I225" t="n">
        <v>42</v>
      </c>
      <c r="J225" t="n">
        <v>176.49</v>
      </c>
      <c r="K225" t="n">
        <v>50.28</v>
      </c>
      <c r="L225" t="n">
        <v>13</v>
      </c>
      <c r="M225" t="n">
        <v>40</v>
      </c>
      <c r="N225" t="n">
        <v>33.21</v>
      </c>
      <c r="O225" t="n">
        <v>22001.54</v>
      </c>
      <c r="P225" t="n">
        <v>737.91</v>
      </c>
      <c r="Q225" t="n">
        <v>793.2</v>
      </c>
      <c r="R225" t="n">
        <v>158.07</v>
      </c>
      <c r="S225" t="n">
        <v>86.27</v>
      </c>
      <c r="T225" t="n">
        <v>25231.04</v>
      </c>
      <c r="U225" t="n">
        <v>0.55</v>
      </c>
      <c r="V225" t="n">
        <v>0.78</v>
      </c>
      <c r="W225" t="n">
        <v>0.29</v>
      </c>
      <c r="X225" t="n">
        <v>1.5</v>
      </c>
      <c r="Y225" t="n">
        <v>0.5</v>
      </c>
      <c r="Z225" t="n">
        <v>10</v>
      </c>
    </row>
    <row r="226">
      <c r="A226" t="n">
        <v>13</v>
      </c>
      <c r="B226" t="n">
        <v>80</v>
      </c>
      <c r="C226" t="inlineStr">
        <is>
          <t xml:space="preserve">CONCLUIDO	</t>
        </is>
      </c>
      <c r="D226" t="n">
        <v>1.5165</v>
      </c>
      <c r="E226" t="n">
        <v>65.94</v>
      </c>
      <c r="F226" t="n">
        <v>62.36</v>
      </c>
      <c r="G226" t="n">
        <v>95.94</v>
      </c>
      <c r="H226" t="n">
        <v>1.4</v>
      </c>
      <c r="I226" t="n">
        <v>39</v>
      </c>
      <c r="J226" t="n">
        <v>177.97</v>
      </c>
      <c r="K226" t="n">
        <v>50.28</v>
      </c>
      <c r="L226" t="n">
        <v>14</v>
      </c>
      <c r="M226" t="n">
        <v>37</v>
      </c>
      <c r="N226" t="n">
        <v>33.69</v>
      </c>
      <c r="O226" t="n">
        <v>22184.13</v>
      </c>
      <c r="P226" t="n">
        <v>734.49</v>
      </c>
      <c r="Q226" t="n">
        <v>793.21</v>
      </c>
      <c r="R226" t="n">
        <v>154.51</v>
      </c>
      <c r="S226" t="n">
        <v>86.27</v>
      </c>
      <c r="T226" t="n">
        <v>23466.45</v>
      </c>
      <c r="U226" t="n">
        <v>0.5600000000000001</v>
      </c>
      <c r="V226" t="n">
        <v>0.78</v>
      </c>
      <c r="W226" t="n">
        <v>0.28</v>
      </c>
      <c r="X226" t="n">
        <v>1.39</v>
      </c>
      <c r="Y226" t="n">
        <v>0.5</v>
      </c>
      <c r="Z226" t="n">
        <v>10</v>
      </c>
    </row>
    <row r="227">
      <c r="A227" t="n">
        <v>14</v>
      </c>
      <c r="B227" t="n">
        <v>80</v>
      </c>
      <c r="C227" t="inlineStr">
        <is>
          <t xml:space="preserve">CONCLUIDO	</t>
        </is>
      </c>
      <c r="D227" t="n">
        <v>1.5216</v>
      </c>
      <c r="E227" t="n">
        <v>65.72</v>
      </c>
      <c r="F227" t="n">
        <v>62.24</v>
      </c>
      <c r="G227" t="n">
        <v>103.73</v>
      </c>
      <c r="H227" t="n">
        <v>1.48</v>
      </c>
      <c r="I227" t="n">
        <v>36</v>
      </c>
      <c r="J227" t="n">
        <v>179.46</v>
      </c>
      <c r="K227" t="n">
        <v>50.28</v>
      </c>
      <c r="L227" t="n">
        <v>15</v>
      </c>
      <c r="M227" t="n">
        <v>34</v>
      </c>
      <c r="N227" t="n">
        <v>34.18</v>
      </c>
      <c r="O227" t="n">
        <v>22367.38</v>
      </c>
      <c r="P227" t="n">
        <v>730.96</v>
      </c>
      <c r="Q227" t="n">
        <v>793.2</v>
      </c>
      <c r="R227" t="n">
        <v>150.12</v>
      </c>
      <c r="S227" t="n">
        <v>86.27</v>
      </c>
      <c r="T227" t="n">
        <v>21286.69</v>
      </c>
      <c r="U227" t="n">
        <v>0.57</v>
      </c>
      <c r="V227" t="n">
        <v>0.78</v>
      </c>
      <c r="W227" t="n">
        <v>0.28</v>
      </c>
      <c r="X227" t="n">
        <v>1.27</v>
      </c>
      <c r="Y227" t="n">
        <v>0.5</v>
      </c>
      <c r="Z227" t="n">
        <v>10</v>
      </c>
    </row>
    <row r="228">
      <c r="A228" t="n">
        <v>15</v>
      </c>
      <c r="B228" t="n">
        <v>80</v>
      </c>
      <c r="C228" t="inlineStr">
        <is>
          <t xml:space="preserve">CONCLUIDO	</t>
        </is>
      </c>
      <c r="D228" t="n">
        <v>1.5227</v>
      </c>
      <c r="E228" t="n">
        <v>65.67</v>
      </c>
      <c r="F228" t="n">
        <v>62.25</v>
      </c>
      <c r="G228" t="n">
        <v>109.86</v>
      </c>
      <c r="H228" t="n">
        <v>1.57</v>
      </c>
      <c r="I228" t="n">
        <v>34</v>
      </c>
      <c r="J228" t="n">
        <v>180.95</v>
      </c>
      <c r="K228" t="n">
        <v>50.28</v>
      </c>
      <c r="L228" t="n">
        <v>16</v>
      </c>
      <c r="M228" t="n">
        <v>32</v>
      </c>
      <c r="N228" t="n">
        <v>34.67</v>
      </c>
      <c r="O228" t="n">
        <v>22551.28</v>
      </c>
      <c r="P228" t="n">
        <v>728.98</v>
      </c>
      <c r="Q228" t="n">
        <v>793.2</v>
      </c>
      <c r="R228" t="n">
        <v>150.97</v>
      </c>
      <c r="S228" t="n">
        <v>86.27</v>
      </c>
      <c r="T228" t="n">
        <v>21722.1</v>
      </c>
      <c r="U228" t="n">
        <v>0.57</v>
      </c>
      <c r="V228" t="n">
        <v>0.78</v>
      </c>
      <c r="W228" t="n">
        <v>0.28</v>
      </c>
      <c r="X228" t="n">
        <v>1.28</v>
      </c>
      <c r="Y228" t="n">
        <v>0.5</v>
      </c>
      <c r="Z228" t="n">
        <v>10</v>
      </c>
    </row>
    <row r="229">
      <c r="A229" t="n">
        <v>16</v>
      </c>
      <c r="B229" t="n">
        <v>80</v>
      </c>
      <c r="C229" t="inlineStr">
        <is>
          <t xml:space="preserve">CONCLUIDO	</t>
        </is>
      </c>
      <c r="D229" t="n">
        <v>1.5269</v>
      </c>
      <c r="E229" t="n">
        <v>65.48999999999999</v>
      </c>
      <c r="F229" t="n">
        <v>62.14</v>
      </c>
      <c r="G229" t="n">
        <v>116.5</v>
      </c>
      <c r="H229" t="n">
        <v>1.65</v>
      </c>
      <c r="I229" t="n">
        <v>32</v>
      </c>
      <c r="J229" t="n">
        <v>182.45</v>
      </c>
      <c r="K229" t="n">
        <v>50.28</v>
      </c>
      <c r="L229" t="n">
        <v>17</v>
      </c>
      <c r="M229" t="n">
        <v>30</v>
      </c>
      <c r="N229" t="n">
        <v>35.17</v>
      </c>
      <c r="O229" t="n">
        <v>22735.98</v>
      </c>
      <c r="P229" t="n">
        <v>726.1</v>
      </c>
      <c r="Q229" t="n">
        <v>793.21</v>
      </c>
      <c r="R229" t="n">
        <v>147.01</v>
      </c>
      <c r="S229" t="n">
        <v>86.27</v>
      </c>
      <c r="T229" t="n">
        <v>19748.03</v>
      </c>
      <c r="U229" t="n">
        <v>0.59</v>
      </c>
      <c r="V229" t="n">
        <v>0.78</v>
      </c>
      <c r="W229" t="n">
        <v>0.27</v>
      </c>
      <c r="X229" t="n">
        <v>1.17</v>
      </c>
      <c r="Y229" t="n">
        <v>0.5</v>
      </c>
      <c r="Z229" t="n">
        <v>10</v>
      </c>
    </row>
    <row r="230">
      <c r="A230" t="n">
        <v>17</v>
      </c>
      <c r="B230" t="n">
        <v>80</v>
      </c>
      <c r="C230" t="inlineStr">
        <is>
          <t xml:space="preserve">CONCLUIDO	</t>
        </is>
      </c>
      <c r="D230" t="n">
        <v>1.5303</v>
      </c>
      <c r="E230" t="n">
        <v>65.34999999999999</v>
      </c>
      <c r="F230" t="n">
        <v>62.06</v>
      </c>
      <c r="G230" t="n">
        <v>124.11</v>
      </c>
      <c r="H230" t="n">
        <v>1.74</v>
      </c>
      <c r="I230" t="n">
        <v>30</v>
      </c>
      <c r="J230" t="n">
        <v>183.95</v>
      </c>
      <c r="K230" t="n">
        <v>50.28</v>
      </c>
      <c r="L230" t="n">
        <v>18</v>
      </c>
      <c r="M230" t="n">
        <v>28</v>
      </c>
      <c r="N230" t="n">
        <v>35.67</v>
      </c>
      <c r="O230" t="n">
        <v>22921.24</v>
      </c>
      <c r="P230" t="n">
        <v>722.63</v>
      </c>
      <c r="Q230" t="n">
        <v>793.21</v>
      </c>
      <c r="R230" t="n">
        <v>144.52</v>
      </c>
      <c r="S230" t="n">
        <v>86.27</v>
      </c>
      <c r="T230" t="n">
        <v>18515.11</v>
      </c>
      <c r="U230" t="n">
        <v>0.6</v>
      </c>
      <c r="V230" t="n">
        <v>0.78</v>
      </c>
      <c r="W230" t="n">
        <v>0.26</v>
      </c>
      <c r="X230" t="n">
        <v>1.09</v>
      </c>
      <c r="Y230" t="n">
        <v>0.5</v>
      </c>
      <c r="Z230" t="n">
        <v>10</v>
      </c>
    </row>
    <row r="231">
      <c r="A231" t="n">
        <v>18</v>
      </c>
      <c r="B231" t="n">
        <v>80</v>
      </c>
      <c r="C231" t="inlineStr">
        <is>
          <t xml:space="preserve">CONCLUIDO	</t>
        </is>
      </c>
      <c r="D231" t="n">
        <v>1.5321</v>
      </c>
      <c r="E231" t="n">
        <v>65.27</v>
      </c>
      <c r="F231" t="n">
        <v>62.01</v>
      </c>
      <c r="G231" t="n">
        <v>128.3</v>
      </c>
      <c r="H231" t="n">
        <v>1.82</v>
      </c>
      <c r="I231" t="n">
        <v>29</v>
      </c>
      <c r="J231" t="n">
        <v>185.46</v>
      </c>
      <c r="K231" t="n">
        <v>50.28</v>
      </c>
      <c r="L231" t="n">
        <v>19</v>
      </c>
      <c r="M231" t="n">
        <v>27</v>
      </c>
      <c r="N231" t="n">
        <v>36.18</v>
      </c>
      <c r="O231" t="n">
        <v>23107.19</v>
      </c>
      <c r="P231" t="n">
        <v>719.6</v>
      </c>
      <c r="Q231" t="n">
        <v>793.2</v>
      </c>
      <c r="R231" t="n">
        <v>142.72</v>
      </c>
      <c r="S231" t="n">
        <v>86.27</v>
      </c>
      <c r="T231" t="n">
        <v>17619.43</v>
      </c>
      <c r="U231" t="n">
        <v>0.6</v>
      </c>
      <c r="V231" t="n">
        <v>0.78</v>
      </c>
      <c r="W231" t="n">
        <v>0.27</v>
      </c>
      <c r="X231" t="n">
        <v>1.04</v>
      </c>
      <c r="Y231" t="n">
        <v>0.5</v>
      </c>
      <c r="Z231" t="n">
        <v>10</v>
      </c>
    </row>
    <row r="232">
      <c r="A232" t="n">
        <v>19</v>
      </c>
      <c r="B232" t="n">
        <v>80</v>
      </c>
      <c r="C232" t="inlineStr">
        <is>
          <t xml:space="preserve">CONCLUIDO	</t>
        </is>
      </c>
      <c r="D232" t="n">
        <v>1.5356</v>
      </c>
      <c r="E232" t="n">
        <v>65.12</v>
      </c>
      <c r="F232" t="n">
        <v>61.93</v>
      </c>
      <c r="G232" t="n">
        <v>137.62</v>
      </c>
      <c r="H232" t="n">
        <v>1.9</v>
      </c>
      <c r="I232" t="n">
        <v>27</v>
      </c>
      <c r="J232" t="n">
        <v>186.97</v>
      </c>
      <c r="K232" t="n">
        <v>50.28</v>
      </c>
      <c r="L232" t="n">
        <v>20</v>
      </c>
      <c r="M232" t="n">
        <v>25</v>
      </c>
      <c r="N232" t="n">
        <v>36.69</v>
      </c>
      <c r="O232" t="n">
        <v>23293.82</v>
      </c>
      <c r="P232" t="n">
        <v>717.91</v>
      </c>
      <c r="Q232" t="n">
        <v>793.2</v>
      </c>
      <c r="R232" t="n">
        <v>140.08</v>
      </c>
      <c r="S232" t="n">
        <v>86.27</v>
      </c>
      <c r="T232" t="n">
        <v>16311.07</v>
      </c>
      <c r="U232" t="n">
        <v>0.62</v>
      </c>
      <c r="V232" t="n">
        <v>0.78</v>
      </c>
      <c r="W232" t="n">
        <v>0.26</v>
      </c>
      <c r="X232" t="n">
        <v>0.96</v>
      </c>
      <c r="Y232" t="n">
        <v>0.5</v>
      </c>
      <c r="Z232" t="n">
        <v>10</v>
      </c>
    </row>
    <row r="233">
      <c r="A233" t="n">
        <v>20</v>
      </c>
      <c r="B233" t="n">
        <v>80</v>
      </c>
      <c r="C233" t="inlineStr">
        <is>
          <t xml:space="preserve">CONCLUIDO	</t>
        </is>
      </c>
      <c r="D233" t="n">
        <v>1.537</v>
      </c>
      <c r="E233" t="n">
        <v>65.06</v>
      </c>
      <c r="F233" t="n">
        <v>61.9</v>
      </c>
      <c r="G233" t="n">
        <v>142.85</v>
      </c>
      <c r="H233" t="n">
        <v>1.98</v>
      </c>
      <c r="I233" t="n">
        <v>26</v>
      </c>
      <c r="J233" t="n">
        <v>188.49</v>
      </c>
      <c r="K233" t="n">
        <v>50.28</v>
      </c>
      <c r="L233" t="n">
        <v>21</v>
      </c>
      <c r="M233" t="n">
        <v>24</v>
      </c>
      <c r="N233" t="n">
        <v>37.21</v>
      </c>
      <c r="O233" t="n">
        <v>23481.16</v>
      </c>
      <c r="P233" t="n">
        <v>715.46</v>
      </c>
      <c r="Q233" t="n">
        <v>793.2</v>
      </c>
      <c r="R233" t="n">
        <v>139.23</v>
      </c>
      <c r="S233" t="n">
        <v>86.27</v>
      </c>
      <c r="T233" t="n">
        <v>15887.71</v>
      </c>
      <c r="U233" t="n">
        <v>0.62</v>
      </c>
      <c r="V233" t="n">
        <v>0.78</v>
      </c>
      <c r="W233" t="n">
        <v>0.26</v>
      </c>
      <c r="X233" t="n">
        <v>0.93</v>
      </c>
      <c r="Y233" t="n">
        <v>0.5</v>
      </c>
      <c r="Z233" t="n">
        <v>10</v>
      </c>
    </row>
    <row r="234">
      <c r="A234" t="n">
        <v>21</v>
      </c>
      <c r="B234" t="n">
        <v>80</v>
      </c>
      <c r="C234" t="inlineStr">
        <is>
          <t xml:space="preserve">CONCLUIDO	</t>
        </is>
      </c>
      <c r="D234" t="n">
        <v>1.5389</v>
      </c>
      <c r="E234" t="n">
        <v>64.98</v>
      </c>
      <c r="F234" t="n">
        <v>61.85</v>
      </c>
      <c r="G234" t="n">
        <v>148.45</v>
      </c>
      <c r="H234" t="n">
        <v>2.05</v>
      </c>
      <c r="I234" t="n">
        <v>25</v>
      </c>
      <c r="J234" t="n">
        <v>190.01</v>
      </c>
      <c r="K234" t="n">
        <v>50.28</v>
      </c>
      <c r="L234" t="n">
        <v>22</v>
      </c>
      <c r="M234" t="n">
        <v>23</v>
      </c>
      <c r="N234" t="n">
        <v>37.74</v>
      </c>
      <c r="O234" t="n">
        <v>23669.2</v>
      </c>
      <c r="P234" t="n">
        <v>712.6799999999999</v>
      </c>
      <c r="Q234" t="n">
        <v>793.2</v>
      </c>
      <c r="R234" t="n">
        <v>137.41</v>
      </c>
      <c r="S234" t="n">
        <v>86.27</v>
      </c>
      <c r="T234" t="n">
        <v>14985.01</v>
      </c>
      <c r="U234" t="n">
        <v>0.63</v>
      </c>
      <c r="V234" t="n">
        <v>0.79</v>
      </c>
      <c r="W234" t="n">
        <v>0.26</v>
      </c>
      <c r="X234" t="n">
        <v>0.88</v>
      </c>
      <c r="Y234" t="n">
        <v>0.5</v>
      </c>
      <c r="Z234" t="n">
        <v>10</v>
      </c>
    </row>
    <row r="235">
      <c r="A235" t="n">
        <v>22</v>
      </c>
      <c r="B235" t="n">
        <v>80</v>
      </c>
      <c r="C235" t="inlineStr">
        <is>
          <t xml:space="preserve">CONCLUIDO	</t>
        </is>
      </c>
      <c r="D235" t="n">
        <v>1.5391</v>
      </c>
      <c r="E235" t="n">
        <v>64.97</v>
      </c>
      <c r="F235" t="n">
        <v>61.88</v>
      </c>
      <c r="G235" t="n">
        <v>154.69</v>
      </c>
      <c r="H235" t="n">
        <v>2.13</v>
      </c>
      <c r="I235" t="n">
        <v>24</v>
      </c>
      <c r="J235" t="n">
        <v>191.55</v>
      </c>
      <c r="K235" t="n">
        <v>50.28</v>
      </c>
      <c r="L235" t="n">
        <v>23</v>
      </c>
      <c r="M235" t="n">
        <v>22</v>
      </c>
      <c r="N235" t="n">
        <v>38.27</v>
      </c>
      <c r="O235" t="n">
        <v>23857.96</v>
      </c>
      <c r="P235" t="n">
        <v>708.72</v>
      </c>
      <c r="Q235" t="n">
        <v>793.2</v>
      </c>
      <c r="R235" t="n">
        <v>138.49</v>
      </c>
      <c r="S235" t="n">
        <v>86.27</v>
      </c>
      <c r="T235" t="n">
        <v>15529.81</v>
      </c>
      <c r="U235" t="n">
        <v>0.62</v>
      </c>
      <c r="V235" t="n">
        <v>0.78</v>
      </c>
      <c r="W235" t="n">
        <v>0.26</v>
      </c>
      <c r="X235" t="n">
        <v>0.91</v>
      </c>
      <c r="Y235" t="n">
        <v>0.5</v>
      </c>
      <c r="Z235" t="n">
        <v>10</v>
      </c>
    </row>
    <row r="236">
      <c r="A236" t="n">
        <v>23</v>
      </c>
      <c r="B236" t="n">
        <v>80</v>
      </c>
      <c r="C236" t="inlineStr">
        <is>
          <t xml:space="preserve">CONCLUIDO	</t>
        </is>
      </c>
      <c r="D236" t="n">
        <v>1.5414</v>
      </c>
      <c r="E236" t="n">
        <v>64.88</v>
      </c>
      <c r="F236" t="n">
        <v>61.81</v>
      </c>
      <c r="G236" t="n">
        <v>161.25</v>
      </c>
      <c r="H236" t="n">
        <v>2.21</v>
      </c>
      <c r="I236" t="n">
        <v>23</v>
      </c>
      <c r="J236" t="n">
        <v>193.08</v>
      </c>
      <c r="K236" t="n">
        <v>50.28</v>
      </c>
      <c r="L236" t="n">
        <v>24</v>
      </c>
      <c r="M236" t="n">
        <v>21</v>
      </c>
      <c r="N236" t="n">
        <v>38.8</v>
      </c>
      <c r="O236" t="n">
        <v>24047.45</v>
      </c>
      <c r="P236" t="n">
        <v>707.47</v>
      </c>
      <c r="Q236" t="n">
        <v>793.2</v>
      </c>
      <c r="R236" t="n">
        <v>136.2</v>
      </c>
      <c r="S236" t="n">
        <v>86.27</v>
      </c>
      <c r="T236" t="n">
        <v>14388.84</v>
      </c>
      <c r="U236" t="n">
        <v>0.63</v>
      </c>
      <c r="V236" t="n">
        <v>0.79</v>
      </c>
      <c r="W236" t="n">
        <v>0.26</v>
      </c>
      <c r="X236" t="n">
        <v>0.84</v>
      </c>
      <c r="Y236" t="n">
        <v>0.5</v>
      </c>
      <c r="Z236" t="n">
        <v>10</v>
      </c>
    </row>
    <row r="237">
      <c r="A237" t="n">
        <v>24</v>
      </c>
      <c r="B237" t="n">
        <v>80</v>
      </c>
      <c r="C237" t="inlineStr">
        <is>
          <t xml:space="preserve">CONCLUIDO	</t>
        </is>
      </c>
      <c r="D237" t="n">
        <v>1.5432</v>
      </c>
      <c r="E237" t="n">
        <v>64.8</v>
      </c>
      <c r="F237" t="n">
        <v>61.77</v>
      </c>
      <c r="G237" t="n">
        <v>168.45</v>
      </c>
      <c r="H237" t="n">
        <v>2.28</v>
      </c>
      <c r="I237" t="n">
        <v>22</v>
      </c>
      <c r="J237" t="n">
        <v>194.62</v>
      </c>
      <c r="K237" t="n">
        <v>50.28</v>
      </c>
      <c r="L237" t="n">
        <v>25</v>
      </c>
      <c r="M237" t="n">
        <v>20</v>
      </c>
      <c r="N237" t="n">
        <v>39.34</v>
      </c>
      <c r="O237" t="n">
        <v>24237.67</v>
      </c>
      <c r="P237" t="n">
        <v>706.23</v>
      </c>
      <c r="Q237" t="n">
        <v>793.2</v>
      </c>
      <c r="R237" t="n">
        <v>134.63</v>
      </c>
      <c r="S237" t="n">
        <v>86.27</v>
      </c>
      <c r="T237" t="n">
        <v>13611.89</v>
      </c>
      <c r="U237" t="n">
        <v>0.64</v>
      </c>
      <c r="V237" t="n">
        <v>0.79</v>
      </c>
      <c r="W237" t="n">
        <v>0.26</v>
      </c>
      <c r="X237" t="n">
        <v>0.8</v>
      </c>
      <c r="Y237" t="n">
        <v>0.5</v>
      </c>
      <c r="Z237" t="n">
        <v>10</v>
      </c>
    </row>
    <row r="238">
      <c r="A238" t="n">
        <v>25</v>
      </c>
      <c r="B238" t="n">
        <v>80</v>
      </c>
      <c r="C238" t="inlineStr">
        <is>
          <t xml:space="preserve">CONCLUIDO	</t>
        </is>
      </c>
      <c r="D238" t="n">
        <v>1.5452</v>
      </c>
      <c r="E238" t="n">
        <v>64.72</v>
      </c>
      <c r="F238" t="n">
        <v>61.72</v>
      </c>
      <c r="G238" t="n">
        <v>176.33</v>
      </c>
      <c r="H238" t="n">
        <v>2.35</v>
      </c>
      <c r="I238" t="n">
        <v>21</v>
      </c>
      <c r="J238" t="n">
        <v>196.17</v>
      </c>
      <c r="K238" t="n">
        <v>50.28</v>
      </c>
      <c r="L238" t="n">
        <v>26</v>
      </c>
      <c r="M238" t="n">
        <v>19</v>
      </c>
      <c r="N238" t="n">
        <v>39.89</v>
      </c>
      <c r="O238" t="n">
        <v>24428.62</v>
      </c>
      <c r="P238" t="n">
        <v>704.65</v>
      </c>
      <c r="Q238" t="n">
        <v>793.2</v>
      </c>
      <c r="R238" t="n">
        <v>132.91</v>
      </c>
      <c r="S238" t="n">
        <v>86.27</v>
      </c>
      <c r="T238" t="n">
        <v>12757.2</v>
      </c>
      <c r="U238" t="n">
        <v>0.65</v>
      </c>
      <c r="V238" t="n">
        <v>0.79</v>
      </c>
      <c r="W238" t="n">
        <v>0.26</v>
      </c>
      <c r="X238" t="n">
        <v>0.75</v>
      </c>
      <c r="Y238" t="n">
        <v>0.5</v>
      </c>
      <c r="Z238" t="n">
        <v>10</v>
      </c>
    </row>
    <row r="239">
      <c r="A239" t="n">
        <v>26</v>
      </c>
      <c r="B239" t="n">
        <v>80</v>
      </c>
      <c r="C239" t="inlineStr">
        <is>
          <t xml:space="preserve">CONCLUIDO	</t>
        </is>
      </c>
      <c r="D239" t="n">
        <v>1.5472</v>
      </c>
      <c r="E239" t="n">
        <v>64.63</v>
      </c>
      <c r="F239" t="n">
        <v>61.67</v>
      </c>
      <c r="G239" t="n">
        <v>185</v>
      </c>
      <c r="H239" t="n">
        <v>2.42</v>
      </c>
      <c r="I239" t="n">
        <v>20</v>
      </c>
      <c r="J239" t="n">
        <v>197.73</v>
      </c>
      <c r="K239" t="n">
        <v>50.28</v>
      </c>
      <c r="L239" t="n">
        <v>27</v>
      </c>
      <c r="M239" t="n">
        <v>18</v>
      </c>
      <c r="N239" t="n">
        <v>40.45</v>
      </c>
      <c r="O239" t="n">
        <v>24620.33</v>
      </c>
      <c r="P239" t="n">
        <v>703.12</v>
      </c>
      <c r="Q239" t="n">
        <v>793.2</v>
      </c>
      <c r="R239" t="n">
        <v>131.31</v>
      </c>
      <c r="S239" t="n">
        <v>86.27</v>
      </c>
      <c r="T239" t="n">
        <v>11957.7</v>
      </c>
      <c r="U239" t="n">
        <v>0.66</v>
      </c>
      <c r="V239" t="n">
        <v>0.79</v>
      </c>
      <c r="W239" t="n">
        <v>0.25</v>
      </c>
      <c r="X239" t="n">
        <v>0.7</v>
      </c>
      <c r="Y239" t="n">
        <v>0.5</v>
      </c>
      <c r="Z239" t="n">
        <v>10</v>
      </c>
    </row>
    <row r="240">
      <c r="A240" t="n">
        <v>27</v>
      </c>
      <c r="B240" t="n">
        <v>80</v>
      </c>
      <c r="C240" t="inlineStr">
        <is>
          <t xml:space="preserve">CONCLUIDO	</t>
        </is>
      </c>
      <c r="D240" t="n">
        <v>1.5489</v>
      </c>
      <c r="E240" t="n">
        <v>64.56</v>
      </c>
      <c r="F240" t="n">
        <v>61.63</v>
      </c>
      <c r="G240" t="n">
        <v>194.61</v>
      </c>
      <c r="H240" t="n">
        <v>2.49</v>
      </c>
      <c r="I240" t="n">
        <v>19</v>
      </c>
      <c r="J240" t="n">
        <v>199.29</v>
      </c>
      <c r="K240" t="n">
        <v>50.28</v>
      </c>
      <c r="L240" t="n">
        <v>28</v>
      </c>
      <c r="M240" t="n">
        <v>17</v>
      </c>
      <c r="N240" t="n">
        <v>41.01</v>
      </c>
      <c r="O240" t="n">
        <v>24812.8</v>
      </c>
      <c r="P240" t="n">
        <v>699.1</v>
      </c>
      <c r="Q240" t="n">
        <v>793.2</v>
      </c>
      <c r="R240" t="n">
        <v>130.04</v>
      </c>
      <c r="S240" t="n">
        <v>86.27</v>
      </c>
      <c r="T240" t="n">
        <v>11331.78</v>
      </c>
      <c r="U240" t="n">
        <v>0.66</v>
      </c>
      <c r="V240" t="n">
        <v>0.79</v>
      </c>
      <c r="W240" t="n">
        <v>0.25</v>
      </c>
      <c r="X240" t="n">
        <v>0.66</v>
      </c>
      <c r="Y240" t="n">
        <v>0.5</v>
      </c>
      <c r="Z240" t="n">
        <v>10</v>
      </c>
    </row>
    <row r="241">
      <c r="A241" t="n">
        <v>28</v>
      </c>
      <c r="B241" t="n">
        <v>80</v>
      </c>
      <c r="C241" t="inlineStr">
        <is>
          <t xml:space="preserve">CONCLUIDO	</t>
        </is>
      </c>
      <c r="D241" t="n">
        <v>1.5488</v>
      </c>
      <c r="E241" t="n">
        <v>64.56999999999999</v>
      </c>
      <c r="F241" t="n">
        <v>61.63</v>
      </c>
      <c r="G241" t="n">
        <v>194.62</v>
      </c>
      <c r="H241" t="n">
        <v>2.56</v>
      </c>
      <c r="I241" t="n">
        <v>19</v>
      </c>
      <c r="J241" t="n">
        <v>200.85</v>
      </c>
      <c r="K241" t="n">
        <v>50.28</v>
      </c>
      <c r="L241" t="n">
        <v>29</v>
      </c>
      <c r="M241" t="n">
        <v>17</v>
      </c>
      <c r="N241" t="n">
        <v>41.57</v>
      </c>
      <c r="O241" t="n">
        <v>25006.03</v>
      </c>
      <c r="P241" t="n">
        <v>698.74</v>
      </c>
      <c r="Q241" t="n">
        <v>793.2</v>
      </c>
      <c r="R241" t="n">
        <v>130.01</v>
      </c>
      <c r="S241" t="n">
        <v>86.27</v>
      </c>
      <c r="T241" t="n">
        <v>11314.23</v>
      </c>
      <c r="U241" t="n">
        <v>0.66</v>
      </c>
      <c r="V241" t="n">
        <v>0.79</v>
      </c>
      <c r="W241" t="n">
        <v>0.25</v>
      </c>
      <c r="X241" t="n">
        <v>0.66</v>
      </c>
      <c r="Y241" t="n">
        <v>0.5</v>
      </c>
      <c r="Z241" t="n">
        <v>10</v>
      </c>
    </row>
    <row r="242">
      <c r="A242" t="n">
        <v>29</v>
      </c>
      <c r="B242" t="n">
        <v>80</v>
      </c>
      <c r="C242" t="inlineStr">
        <is>
          <t xml:space="preserve">CONCLUIDO	</t>
        </is>
      </c>
      <c r="D242" t="n">
        <v>1.55</v>
      </c>
      <c r="E242" t="n">
        <v>64.51000000000001</v>
      </c>
      <c r="F242" t="n">
        <v>61.61</v>
      </c>
      <c r="G242" t="n">
        <v>205.37</v>
      </c>
      <c r="H242" t="n">
        <v>2.63</v>
      </c>
      <c r="I242" t="n">
        <v>18</v>
      </c>
      <c r="J242" t="n">
        <v>202.43</v>
      </c>
      <c r="K242" t="n">
        <v>50.28</v>
      </c>
      <c r="L242" t="n">
        <v>30</v>
      </c>
      <c r="M242" t="n">
        <v>16</v>
      </c>
      <c r="N242" t="n">
        <v>42.15</v>
      </c>
      <c r="O242" t="n">
        <v>25200.04</v>
      </c>
      <c r="P242" t="n">
        <v>697.84</v>
      </c>
      <c r="Q242" t="n">
        <v>793.23</v>
      </c>
      <c r="R242" t="n">
        <v>129.65</v>
      </c>
      <c r="S242" t="n">
        <v>86.27</v>
      </c>
      <c r="T242" t="n">
        <v>11138.92</v>
      </c>
      <c r="U242" t="n">
        <v>0.67</v>
      </c>
      <c r="V242" t="n">
        <v>0.79</v>
      </c>
      <c r="W242" t="n">
        <v>0.24</v>
      </c>
      <c r="X242" t="n">
        <v>0.64</v>
      </c>
      <c r="Y242" t="n">
        <v>0.5</v>
      </c>
      <c r="Z242" t="n">
        <v>10</v>
      </c>
    </row>
    <row r="243">
      <c r="A243" t="n">
        <v>30</v>
      </c>
      <c r="B243" t="n">
        <v>80</v>
      </c>
      <c r="C243" t="inlineStr">
        <is>
          <t xml:space="preserve">CONCLUIDO	</t>
        </is>
      </c>
      <c r="D243" t="n">
        <v>1.5521</v>
      </c>
      <c r="E243" t="n">
        <v>64.43000000000001</v>
      </c>
      <c r="F243" t="n">
        <v>61.56</v>
      </c>
      <c r="G243" t="n">
        <v>217.26</v>
      </c>
      <c r="H243" t="n">
        <v>2.7</v>
      </c>
      <c r="I243" t="n">
        <v>17</v>
      </c>
      <c r="J243" t="n">
        <v>204.01</v>
      </c>
      <c r="K243" t="n">
        <v>50.28</v>
      </c>
      <c r="L243" t="n">
        <v>31</v>
      </c>
      <c r="M243" t="n">
        <v>15</v>
      </c>
      <c r="N243" t="n">
        <v>42.73</v>
      </c>
      <c r="O243" t="n">
        <v>25394.96</v>
      </c>
      <c r="P243" t="n">
        <v>691.76</v>
      </c>
      <c r="Q243" t="n">
        <v>793.2</v>
      </c>
      <c r="R243" t="n">
        <v>127.64</v>
      </c>
      <c r="S243" t="n">
        <v>86.27</v>
      </c>
      <c r="T243" t="n">
        <v>10140.32</v>
      </c>
      <c r="U243" t="n">
        <v>0.68</v>
      </c>
      <c r="V243" t="n">
        <v>0.79</v>
      </c>
      <c r="W243" t="n">
        <v>0.25</v>
      </c>
      <c r="X243" t="n">
        <v>0.59</v>
      </c>
      <c r="Y243" t="n">
        <v>0.5</v>
      </c>
      <c r="Z243" t="n">
        <v>10</v>
      </c>
    </row>
    <row r="244">
      <c r="A244" t="n">
        <v>31</v>
      </c>
      <c r="B244" t="n">
        <v>80</v>
      </c>
      <c r="C244" t="inlineStr">
        <is>
          <t xml:space="preserve">CONCLUIDO	</t>
        </is>
      </c>
      <c r="D244" t="n">
        <v>1.5522</v>
      </c>
      <c r="E244" t="n">
        <v>64.42</v>
      </c>
      <c r="F244" t="n">
        <v>61.55</v>
      </c>
      <c r="G244" t="n">
        <v>217.24</v>
      </c>
      <c r="H244" t="n">
        <v>2.76</v>
      </c>
      <c r="I244" t="n">
        <v>17</v>
      </c>
      <c r="J244" t="n">
        <v>205.59</v>
      </c>
      <c r="K244" t="n">
        <v>50.28</v>
      </c>
      <c r="L244" t="n">
        <v>32</v>
      </c>
      <c r="M244" t="n">
        <v>15</v>
      </c>
      <c r="N244" t="n">
        <v>43.31</v>
      </c>
      <c r="O244" t="n">
        <v>25590.57</v>
      </c>
      <c r="P244" t="n">
        <v>691.1900000000001</v>
      </c>
      <c r="Q244" t="n">
        <v>793.2</v>
      </c>
      <c r="R244" t="n">
        <v>127.56</v>
      </c>
      <c r="S244" t="n">
        <v>86.27</v>
      </c>
      <c r="T244" t="n">
        <v>10100.59</v>
      </c>
      <c r="U244" t="n">
        <v>0.68</v>
      </c>
      <c r="V244" t="n">
        <v>0.79</v>
      </c>
      <c r="W244" t="n">
        <v>0.24</v>
      </c>
      <c r="X244" t="n">
        <v>0.58</v>
      </c>
      <c r="Y244" t="n">
        <v>0.5</v>
      </c>
      <c r="Z244" t="n">
        <v>10</v>
      </c>
    </row>
    <row r="245">
      <c r="A245" t="n">
        <v>32</v>
      </c>
      <c r="B245" t="n">
        <v>80</v>
      </c>
      <c r="C245" t="inlineStr">
        <is>
          <t xml:space="preserve">CONCLUIDO	</t>
        </is>
      </c>
      <c r="D245" t="n">
        <v>1.5537</v>
      </c>
      <c r="E245" t="n">
        <v>64.36</v>
      </c>
      <c r="F245" t="n">
        <v>61.52</v>
      </c>
      <c r="G245" t="n">
        <v>230.7</v>
      </c>
      <c r="H245" t="n">
        <v>2.83</v>
      </c>
      <c r="I245" t="n">
        <v>16</v>
      </c>
      <c r="J245" t="n">
        <v>207.19</v>
      </c>
      <c r="K245" t="n">
        <v>50.28</v>
      </c>
      <c r="L245" t="n">
        <v>33</v>
      </c>
      <c r="M245" t="n">
        <v>14</v>
      </c>
      <c r="N245" t="n">
        <v>43.91</v>
      </c>
      <c r="O245" t="n">
        <v>25786.97</v>
      </c>
      <c r="P245" t="n">
        <v>689.54</v>
      </c>
      <c r="Q245" t="n">
        <v>793.2</v>
      </c>
      <c r="R245" t="n">
        <v>126.43</v>
      </c>
      <c r="S245" t="n">
        <v>86.27</v>
      </c>
      <c r="T245" t="n">
        <v>9542.18</v>
      </c>
      <c r="U245" t="n">
        <v>0.68</v>
      </c>
      <c r="V245" t="n">
        <v>0.79</v>
      </c>
      <c r="W245" t="n">
        <v>0.25</v>
      </c>
      <c r="X245" t="n">
        <v>0.55</v>
      </c>
      <c r="Y245" t="n">
        <v>0.5</v>
      </c>
      <c r="Z245" t="n">
        <v>10</v>
      </c>
    </row>
    <row r="246">
      <c r="A246" t="n">
        <v>33</v>
      </c>
      <c r="B246" t="n">
        <v>80</v>
      </c>
      <c r="C246" t="inlineStr">
        <is>
          <t xml:space="preserve">CONCLUIDO	</t>
        </is>
      </c>
      <c r="D246" t="n">
        <v>1.5537</v>
      </c>
      <c r="E246" t="n">
        <v>64.36</v>
      </c>
      <c r="F246" t="n">
        <v>61.52</v>
      </c>
      <c r="G246" t="n">
        <v>230.71</v>
      </c>
      <c r="H246" t="n">
        <v>2.89</v>
      </c>
      <c r="I246" t="n">
        <v>16</v>
      </c>
      <c r="J246" t="n">
        <v>208.78</v>
      </c>
      <c r="K246" t="n">
        <v>50.28</v>
      </c>
      <c r="L246" t="n">
        <v>34</v>
      </c>
      <c r="M246" t="n">
        <v>14</v>
      </c>
      <c r="N246" t="n">
        <v>44.5</v>
      </c>
      <c r="O246" t="n">
        <v>25984.2</v>
      </c>
      <c r="P246" t="n">
        <v>687.4</v>
      </c>
      <c r="Q246" t="n">
        <v>793.2</v>
      </c>
      <c r="R246" t="n">
        <v>126.61</v>
      </c>
      <c r="S246" t="n">
        <v>86.27</v>
      </c>
      <c r="T246" t="n">
        <v>9627.969999999999</v>
      </c>
      <c r="U246" t="n">
        <v>0.68</v>
      </c>
      <c r="V246" t="n">
        <v>0.79</v>
      </c>
      <c r="W246" t="n">
        <v>0.25</v>
      </c>
      <c r="X246" t="n">
        <v>0.5600000000000001</v>
      </c>
      <c r="Y246" t="n">
        <v>0.5</v>
      </c>
      <c r="Z246" t="n">
        <v>10</v>
      </c>
    </row>
    <row r="247">
      <c r="A247" t="n">
        <v>34</v>
      </c>
      <c r="B247" t="n">
        <v>80</v>
      </c>
      <c r="C247" t="inlineStr">
        <is>
          <t xml:space="preserve">CONCLUIDO	</t>
        </is>
      </c>
      <c r="D247" t="n">
        <v>1.5554</v>
      </c>
      <c r="E247" t="n">
        <v>64.29000000000001</v>
      </c>
      <c r="F247" t="n">
        <v>61.48</v>
      </c>
      <c r="G247" t="n">
        <v>245.93</v>
      </c>
      <c r="H247" t="n">
        <v>2.96</v>
      </c>
      <c r="I247" t="n">
        <v>15</v>
      </c>
      <c r="J247" t="n">
        <v>210.39</v>
      </c>
      <c r="K247" t="n">
        <v>50.28</v>
      </c>
      <c r="L247" t="n">
        <v>35</v>
      </c>
      <c r="M247" t="n">
        <v>13</v>
      </c>
      <c r="N247" t="n">
        <v>45.11</v>
      </c>
      <c r="O247" t="n">
        <v>26182.25</v>
      </c>
      <c r="P247" t="n">
        <v>683.78</v>
      </c>
      <c r="Q247" t="n">
        <v>793.2</v>
      </c>
      <c r="R247" t="n">
        <v>125.23</v>
      </c>
      <c r="S247" t="n">
        <v>86.27</v>
      </c>
      <c r="T247" t="n">
        <v>8943.309999999999</v>
      </c>
      <c r="U247" t="n">
        <v>0.6899999999999999</v>
      </c>
      <c r="V247" t="n">
        <v>0.79</v>
      </c>
      <c r="W247" t="n">
        <v>0.24</v>
      </c>
      <c r="X247" t="n">
        <v>0.52</v>
      </c>
      <c r="Y247" t="n">
        <v>0.5</v>
      </c>
      <c r="Z247" t="n">
        <v>10</v>
      </c>
    </row>
    <row r="248">
      <c r="A248" t="n">
        <v>35</v>
      </c>
      <c r="B248" t="n">
        <v>80</v>
      </c>
      <c r="C248" t="inlineStr">
        <is>
          <t xml:space="preserve">CONCLUIDO	</t>
        </is>
      </c>
      <c r="D248" t="n">
        <v>1.5553</v>
      </c>
      <c r="E248" t="n">
        <v>64.3</v>
      </c>
      <c r="F248" t="n">
        <v>61.49</v>
      </c>
      <c r="G248" t="n">
        <v>245.95</v>
      </c>
      <c r="H248" t="n">
        <v>3.02</v>
      </c>
      <c r="I248" t="n">
        <v>15</v>
      </c>
      <c r="J248" t="n">
        <v>212</v>
      </c>
      <c r="K248" t="n">
        <v>50.28</v>
      </c>
      <c r="L248" t="n">
        <v>36</v>
      </c>
      <c r="M248" t="n">
        <v>13</v>
      </c>
      <c r="N248" t="n">
        <v>45.72</v>
      </c>
      <c r="O248" t="n">
        <v>26381.14</v>
      </c>
      <c r="P248" t="n">
        <v>686.3099999999999</v>
      </c>
      <c r="Q248" t="n">
        <v>793.2</v>
      </c>
      <c r="R248" t="n">
        <v>125.24</v>
      </c>
      <c r="S248" t="n">
        <v>86.27</v>
      </c>
      <c r="T248" t="n">
        <v>8950.34</v>
      </c>
      <c r="U248" t="n">
        <v>0.6899999999999999</v>
      </c>
      <c r="V248" t="n">
        <v>0.79</v>
      </c>
      <c r="W248" t="n">
        <v>0.25</v>
      </c>
      <c r="X248" t="n">
        <v>0.52</v>
      </c>
      <c r="Y248" t="n">
        <v>0.5</v>
      </c>
      <c r="Z248" t="n">
        <v>10</v>
      </c>
    </row>
    <row r="249">
      <c r="A249" t="n">
        <v>36</v>
      </c>
      <c r="B249" t="n">
        <v>80</v>
      </c>
      <c r="C249" t="inlineStr">
        <is>
          <t xml:space="preserve">CONCLUIDO	</t>
        </is>
      </c>
      <c r="D249" t="n">
        <v>1.555</v>
      </c>
      <c r="E249" t="n">
        <v>64.31</v>
      </c>
      <c r="F249" t="n">
        <v>61.5</v>
      </c>
      <c r="G249" t="n">
        <v>246</v>
      </c>
      <c r="H249" t="n">
        <v>3.08</v>
      </c>
      <c r="I249" t="n">
        <v>15</v>
      </c>
      <c r="J249" t="n">
        <v>213.62</v>
      </c>
      <c r="K249" t="n">
        <v>50.28</v>
      </c>
      <c r="L249" t="n">
        <v>37</v>
      </c>
      <c r="M249" t="n">
        <v>13</v>
      </c>
      <c r="N249" t="n">
        <v>46.34</v>
      </c>
      <c r="O249" t="n">
        <v>26580.87</v>
      </c>
      <c r="P249" t="n">
        <v>681.64</v>
      </c>
      <c r="Q249" t="n">
        <v>793.2</v>
      </c>
      <c r="R249" t="n">
        <v>125.9</v>
      </c>
      <c r="S249" t="n">
        <v>86.27</v>
      </c>
      <c r="T249" t="n">
        <v>9278.82</v>
      </c>
      <c r="U249" t="n">
        <v>0.6899999999999999</v>
      </c>
      <c r="V249" t="n">
        <v>0.79</v>
      </c>
      <c r="W249" t="n">
        <v>0.24</v>
      </c>
      <c r="X249" t="n">
        <v>0.53</v>
      </c>
      <c r="Y249" t="n">
        <v>0.5</v>
      </c>
      <c r="Z249" t="n">
        <v>10</v>
      </c>
    </row>
    <row r="250">
      <c r="A250" t="n">
        <v>37</v>
      </c>
      <c r="B250" t="n">
        <v>80</v>
      </c>
      <c r="C250" t="inlineStr">
        <is>
          <t xml:space="preserve">CONCLUIDO	</t>
        </is>
      </c>
      <c r="D250" t="n">
        <v>1.5571</v>
      </c>
      <c r="E250" t="n">
        <v>64.22</v>
      </c>
      <c r="F250" t="n">
        <v>61.45</v>
      </c>
      <c r="G250" t="n">
        <v>263.34</v>
      </c>
      <c r="H250" t="n">
        <v>3.14</v>
      </c>
      <c r="I250" t="n">
        <v>14</v>
      </c>
      <c r="J250" t="n">
        <v>215.25</v>
      </c>
      <c r="K250" t="n">
        <v>50.28</v>
      </c>
      <c r="L250" t="n">
        <v>38</v>
      </c>
      <c r="M250" t="n">
        <v>12</v>
      </c>
      <c r="N250" t="n">
        <v>46.97</v>
      </c>
      <c r="O250" t="n">
        <v>26781.46</v>
      </c>
      <c r="P250" t="n">
        <v>680.98</v>
      </c>
      <c r="Q250" t="n">
        <v>793.2</v>
      </c>
      <c r="R250" t="n">
        <v>123.96</v>
      </c>
      <c r="S250" t="n">
        <v>86.27</v>
      </c>
      <c r="T250" t="n">
        <v>8314.73</v>
      </c>
      <c r="U250" t="n">
        <v>0.7</v>
      </c>
      <c r="V250" t="n">
        <v>0.79</v>
      </c>
      <c r="W250" t="n">
        <v>0.24</v>
      </c>
      <c r="X250" t="n">
        <v>0.48</v>
      </c>
      <c r="Y250" t="n">
        <v>0.5</v>
      </c>
      <c r="Z250" t="n">
        <v>10</v>
      </c>
    </row>
    <row r="251">
      <c r="A251" t="n">
        <v>38</v>
      </c>
      <c r="B251" t="n">
        <v>80</v>
      </c>
      <c r="C251" t="inlineStr">
        <is>
          <t xml:space="preserve">CONCLUIDO	</t>
        </is>
      </c>
      <c r="D251" t="n">
        <v>1.5565</v>
      </c>
      <c r="E251" t="n">
        <v>64.25</v>
      </c>
      <c r="F251" t="n">
        <v>61.47</v>
      </c>
      <c r="G251" t="n">
        <v>263.45</v>
      </c>
      <c r="H251" t="n">
        <v>3.2</v>
      </c>
      <c r="I251" t="n">
        <v>14</v>
      </c>
      <c r="J251" t="n">
        <v>216.88</v>
      </c>
      <c r="K251" t="n">
        <v>50.28</v>
      </c>
      <c r="L251" t="n">
        <v>39</v>
      </c>
      <c r="M251" t="n">
        <v>12</v>
      </c>
      <c r="N251" t="n">
        <v>47.6</v>
      </c>
      <c r="O251" t="n">
        <v>26982.93</v>
      </c>
      <c r="P251" t="n">
        <v>682.47</v>
      </c>
      <c r="Q251" t="n">
        <v>793.2</v>
      </c>
      <c r="R251" t="n">
        <v>124.92</v>
      </c>
      <c r="S251" t="n">
        <v>86.27</v>
      </c>
      <c r="T251" t="n">
        <v>8796.77</v>
      </c>
      <c r="U251" t="n">
        <v>0.6899999999999999</v>
      </c>
      <c r="V251" t="n">
        <v>0.79</v>
      </c>
      <c r="W251" t="n">
        <v>0.24</v>
      </c>
      <c r="X251" t="n">
        <v>0.5</v>
      </c>
      <c r="Y251" t="n">
        <v>0.5</v>
      </c>
      <c r="Z251" t="n">
        <v>10</v>
      </c>
    </row>
    <row r="252">
      <c r="A252" t="n">
        <v>39</v>
      </c>
      <c r="B252" t="n">
        <v>80</v>
      </c>
      <c r="C252" t="inlineStr">
        <is>
          <t xml:space="preserve">CONCLUIDO	</t>
        </is>
      </c>
      <c r="D252" t="n">
        <v>1.5563</v>
      </c>
      <c r="E252" t="n">
        <v>64.26000000000001</v>
      </c>
      <c r="F252" t="n">
        <v>61.48</v>
      </c>
      <c r="G252" t="n">
        <v>263.48</v>
      </c>
      <c r="H252" t="n">
        <v>3.25</v>
      </c>
      <c r="I252" t="n">
        <v>14</v>
      </c>
      <c r="J252" t="n">
        <v>218.52</v>
      </c>
      <c r="K252" t="n">
        <v>50.28</v>
      </c>
      <c r="L252" t="n">
        <v>40</v>
      </c>
      <c r="M252" t="n">
        <v>12</v>
      </c>
      <c r="N252" t="n">
        <v>48.24</v>
      </c>
      <c r="O252" t="n">
        <v>27185.27</v>
      </c>
      <c r="P252" t="n">
        <v>675.6</v>
      </c>
      <c r="Q252" t="n">
        <v>793.2</v>
      </c>
      <c r="R252" t="n">
        <v>125.17</v>
      </c>
      <c r="S252" t="n">
        <v>86.27</v>
      </c>
      <c r="T252" t="n">
        <v>8918.93</v>
      </c>
      <c r="U252" t="n">
        <v>0.6899999999999999</v>
      </c>
      <c r="V252" t="n">
        <v>0.79</v>
      </c>
      <c r="W252" t="n">
        <v>0.24</v>
      </c>
      <c r="X252" t="n">
        <v>0.51</v>
      </c>
      <c r="Y252" t="n">
        <v>0.5</v>
      </c>
      <c r="Z252" t="n">
        <v>10</v>
      </c>
    </row>
    <row r="253">
      <c r="A253" t="n">
        <v>0</v>
      </c>
      <c r="B253" t="n">
        <v>35</v>
      </c>
      <c r="C253" t="inlineStr">
        <is>
          <t xml:space="preserve">CONCLUIDO	</t>
        </is>
      </c>
      <c r="D253" t="n">
        <v>1.1482</v>
      </c>
      <c r="E253" t="n">
        <v>87.09999999999999</v>
      </c>
      <c r="F253" t="n">
        <v>77.68000000000001</v>
      </c>
      <c r="G253" t="n">
        <v>10.67</v>
      </c>
      <c r="H253" t="n">
        <v>0.22</v>
      </c>
      <c r="I253" t="n">
        <v>437</v>
      </c>
      <c r="J253" t="n">
        <v>80.84</v>
      </c>
      <c r="K253" t="n">
        <v>35.1</v>
      </c>
      <c r="L253" t="n">
        <v>1</v>
      </c>
      <c r="M253" t="n">
        <v>435</v>
      </c>
      <c r="N253" t="n">
        <v>9.74</v>
      </c>
      <c r="O253" t="n">
        <v>10204.21</v>
      </c>
      <c r="P253" t="n">
        <v>602.53</v>
      </c>
      <c r="Q253" t="n">
        <v>793.26</v>
      </c>
      <c r="R253" t="n">
        <v>666.59</v>
      </c>
      <c r="S253" t="n">
        <v>86.27</v>
      </c>
      <c r="T253" t="n">
        <v>277516.01</v>
      </c>
      <c r="U253" t="n">
        <v>0.13</v>
      </c>
      <c r="V253" t="n">
        <v>0.63</v>
      </c>
      <c r="W253" t="n">
        <v>0.92</v>
      </c>
      <c r="X253" t="n">
        <v>16.7</v>
      </c>
      <c r="Y253" t="n">
        <v>0.5</v>
      </c>
      <c r="Z253" t="n">
        <v>10</v>
      </c>
    </row>
    <row r="254">
      <c r="A254" t="n">
        <v>1</v>
      </c>
      <c r="B254" t="n">
        <v>35</v>
      </c>
      <c r="C254" t="inlineStr">
        <is>
          <t xml:space="preserve">CONCLUIDO	</t>
        </is>
      </c>
      <c r="D254" t="n">
        <v>1.3664</v>
      </c>
      <c r="E254" t="n">
        <v>73.19</v>
      </c>
      <c r="F254" t="n">
        <v>68.04000000000001</v>
      </c>
      <c r="G254" t="n">
        <v>21.6</v>
      </c>
      <c r="H254" t="n">
        <v>0.43</v>
      </c>
      <c r="I254" t="n">
        <v>189</v>
      </c>
      <c r="J254" t="n">
        <v>82.04000000000001</v>
      </c>
      <c r="K254" t="n">
        <v>35.1</v>
      </c>
      <c r="L254" t="n">
        <v>2</v>
      </c>
      <c r="M254" t="n">
        <v>187</v>
      </c>
      <c r="N254" t="n">
        <v>9.94</v>
      </c>
      <c r="O254" t="n">
        <v>10352.53</v>
      </c>
      <c r="P254" t="n">
        <v>520.8200000000001</v>
      </c>
      <c r="Q254" t="n">
        <v>793.21</v>
      </c>
      <c r="R254" t="n">
        <v>344.12</v>
      </c>
      <c r="S254" t="n">
        <v>86.27</v>
      </c>
      <c r="T254" t="n">
        <v>117518.57</v>
      </c>
      <c r="U254" t="n">
        <v>0.25</v>
      </c>
      <c r="V254" t="n">
        <v>0.71</v>
      </c>
      <c r="W254" t="n">
        <v>0.53</v>
      </c>
      <c r="X254" t="n">
        <v>7.07</v>
      </c>
      <c r="Y254" t="n">
        <v>0.5</v>
      </c>
      <c r="Z254" t="n">
        <v>10</v>
      </c>
    </row>
    <row r="255">
      <c r="A255" t="n">
        <v>2</v>
      </c>
      <c r="B255" t="n">
        <v>35</v>
      </c>
      <c r="C255" t="inlineStr">
        <is>
          <t xml:space="preserve">CONCLUIDO	</t>
        </is>
      </c>
      <c r="D255" t="n">
        <v>1.4418</v>
      </c>
      <c r="E255" t="n">
        <v>69.36</v>
      </c>
      <c r="F255" t="n">
        <v>65.40000000000001</v>
      </c>
      <c r="G255" t="n">
        <v>32.7</v>
      </c>
      <c r="H255" t="n">
        <v>0.63</v>
      </c>
      <c r="I255" t="n">
        <v>120</v>
      </c>
      <c r="J255" t="n">
        <v>83.25</v>
      </c>
      <c r="K255" t="n">
        <v>35.1</v>
      </c>
      <c r="L255" t="n">
        <v>3</v>
      </c>
      <c r="M255" t="n">
        <v>118</v>
      </c>
      <c r="N255" t="n">
        <v>10.15</v>
      </c>
      <c r="O255" t="n">
        <v>10501.19</v>
      </c>
      <c r="P255" t="n">
        <v>493.93</v>
      </c>
      <c r="Q255" t="n">
        <v>793.21</v>
      </c>
      <c r="R255" t="n">
        <v>255.98</v>
      </c>
      <c r="S255" t="n">
        <v>86.27</v>
      </c>
      <c r="T255" t="n">
        <v>73793.66</v>
      </c>
      <c r="U255" t="n">
        <v>0.34</v>
      </c>
      <c r="V255" t="n">
        <v>0.74</v>
      </c>
      <c r="W255" t="n">
        <v>0.41</v>
      </c>
      <c r="X255" t="n">
        <v>4.43</v>
      </c>
      <c r="Y255" t="n">
        <v>0.5</v>
      </c>
      <c r="Z255" t="n">
        <v>10</v>
      </c>
    </row>
    <row r="256">
      <c r="A256" t="n">
        <v>3</v>
      </c>
      <c r="B256" t="n">
        <v>35</v>
      </c>
      <c r="C256" t="inlineStr">
        <is>
          <t xml:space="preserve">CONCLUIDO	</t>
        </is>
      </c>
      <c r="D256" t="n">
        <v>1.4809</v>
      </c>
      <c r="E256" t="n">
        <v>67.53</v>
      </c>
      <c r="F256" t="n">
        <v>64.14</v>
      </c>
      <c r="G256" t="n">
        <v>44.23</v>
      </c>
      <c r="H256" t="n">
        <v>0.83</v>
      </c>
      <c r="I256" t="n">
        <v>87</v>
      </c>
      <c r="J256" t="n">
        <v>84.45999999999999</v>
      </c>
      <c r="K256" t="n">
        <v>35.1</v>
      </c>
      <c r="L256" t="n">
        <v>4</v>
      </c>
      <c r="M256" t="n">
        <v>85</v>
      </c>
      <c r="N256" t="n">
        <v>10.36</v>
      </c>
      <c r="O256" t="n">
        <v>10650.22</v>
      </c>
      <c r="P256" t="n">
        <v>477.85</v>
      </c>
      <c r="Q256" t="n">
        <v>793.21</v>
      </c>
      <c r="R256" t="n">
        <v>213.66</v>
      </c>
      <c r="S256" t="n">
        <v>86.27</v>
      </c>
      <c r="T256" t="n">
        <v>52799.69</v>
      </c>
      <c r="U256" t="n">
        <v>0.4</v>
      </c>
      <c r="V256" t="n">
        <v>0.76</v>
      </c>
      <c r="W256" t="n">
        <v>0.36</v>
      </c>
      <c r="X256" t="n">
        <v>3.17</v>
      </c>
      <c r="Y256" t="n">
        <v>0.5</v>
      </c>
      <c r="Z256" t="n">
        <v>10</v>
      </c>
    </row>
    <row r="257">
      <c r="A257" t="n">
        <v>4</v>
      </c>
      <c r="B257" t="n">
        <v>35</v>
      </c>
      <c r="C257" t="inlineStr">
        <is>
          <t xml:space="preserve">CONCLUIDO	</t>
        </is>
      </c>
      <c r="D257" t="n">
        <v>1.5007</v>
      </c>
      <c r="E257" t="n">
        <v>66.64</v>
      </c>
      <c r="F257" t="n">
        <v>63.57</v>
      </c>
      <c r="G257" t="n">
        <v>56.09</v>
      </c>
      <c r="H257" t="n">
        <v>1.02</v>
      </c>
      <c r="I257" t="n">
        <v>68</v>
      </c>
      <c r="J257" t="n">
        <v>85.67</v>
      </c>
      <c r="K257" t="n">
        <v>35.1</v>
      </c>
      <c r="L257" t="n">
        <v>5</v>
      </c>
      <c r="M257" t="n">
        <v>66</v>
      </c>
      <c r="N257" t="n">
        <v>10.57</v>
      </c>
      <c r="O257" t="n">
        <v>10799.59</v>
      </c>
      <c r="P257" t="n">
        <v>466.32</v>
      </c>
      <c r="Q257" t="n">
        <v>793.2</v>
      </c>
      <c r="R257" t="n">
        <v>196.7</v>
      </c>
      <c r="S257" t="n">
        <v>86.27</v>
      </c>
      <c r="T257" t="n">
        <v>44412.51</v>
      </c>
      <c r="U257" t="n">
        <v>0.44</v>
      </c>
      <c r="V257" t="n">
        <v>0.76</v>
      </c>
      <c r="W257" t="n">
        <v>0.29</v>
      </c>
      <c r="X257" t="n">
        <v>2.6</v>
      </c>
      <c r="Y257" t="n">
        <v>0.5</v>
      </c>
      <c r="Z257" t="n">
        <v>10</v>
      </c>
    </row>
    <row r="258">
      <c r="A258" t="n">
        <v>5</v>
      </c>
      <c r="B258" t="n">
        <v>35</v>
      </c>
      <c r="C258" t="inlineStr">
        <is>
          <t xml:space="preserve">CONCLUIDO	</t>
        </is>
      </c>
      <c r="D258" t="n">
        <v>1.5178</v>
      </c>
      <c r="E258" t="n">
        <v>65.89</v>
      </c>
      <c r="F258" t="n">
        <v>63.03</v>
      </c>
      <c r="G258" t="n">
        <v>67.53</v>
      </c>
      <c r="H258" t="n">
        <v>1.21</v>
      </c>
      <c r="I258" t="n">
        <v>56</v>
      </c>
      <c r="J258" t="n">
        <v>86.88</v>
      </c>
      <c r="K258" t="n">
        <v>35.1</v>
      </c>
      <c r="L258" t="n">
        <v>6</v>
      </c>
      <c r="M258" t="n">
        <v>54</v>
      </c>
      <c r="N258" t="n">
        <v>10.78</v>
      </c>
      <c r="O258" t="n">
        <v>10949.33</v>
      </c>
      <c r="P258" t="n">
        <v>456.26</v>
      </c>
      <c r="Q258" t="n">
        <v>793.2</v>
      </c>
      <c r="R258" t="n">
        <v>177.03</v>
      </c>
      <c r="S258" t="n">
        <v>86.27</v>
      </c>
      <c r="T258" t="n">
        <v>34640.9</v>
      </c>
      <c r="U258" t="n">
        <v>0.49</v>
      </c>
      <c r="V258" t="n">
        <v>0.77</v>
      </c>
      <c r="W258" t="n">
        <v>0.31</v>
      </c>
      <c r="X258" t="n">
        <v>2.06</v>
      </c>
      <c r="Y258" t="n">
        <v>0.5</v>
      </c>
      <c r="Z258" t="n">
        <v>10</v>
      </c>
    </row>
    <row r="259">
      <c r="A259" t="n">
        <v>6</v>
      </c>
      <c r="B259" t="n">
        <v>35</v>
      </c>
      <c r="C259" t="inlineStr">
        <is>
          <t xml:space="preserve">CONCLUIDO	</t>
        </is>
      </c>
      <c r="D259" t="n">
        <v>1.5295</v>
      </c>
      <c r="E259" t="n">
        <v>65.38</v>
      </c>
      <c r="F259" t="n">
        <v>62.68</v>
      </c>
      <c r="G259" t="n">
        <v>80.01000000000001</v>
      </c>
      <c r="H259" t="n">
        <v>1.39</v>
      </c>
      <c r="I259" t="n">
        <v>47</v>
      </c>
      <c r="J259" t="n">
        <v>88.09999999999999</v>
      </c>
      <c r="K259" t="n">
        <v>35.1</v>
      </c>
      <c r="L259" t="n">
        <v>7</v>
      </c>
      <c r="M259" t="n">
        <v>45</v>
      </c>
      <c r="N259" t="n">
        <v>11</v>
      </c>
      <c r="O259" t="n">
        <v>11099.43</v>
      </c>
      <c r="P259" t="n">
        <v>446.55</v>
      </c>
      <c r="Q259" t="n">
        <v>793.2</v>
      </c>
      <c r="R259" t="n">
        <v>165.08</v>
      </c>
      <c r="S259" t="n">
        <v>86.27</v>
      </c>
      <c r="T259" t="n">
        <v>28711.57</v>
      </c>
      <c r="U259" t="n">
        <v>0.52</v>
      </c>
      <c r="V259" t="n">
        <v>0.77</v>
      </c>
      <c r="W259" t="n">
        <v>0.29</v>
      </c>
      <c r="X259" t="n">
        <v>1.71</v>
      </c>
      <c r="Y259" t="n">
        <v>0.5</v>
      </c>
      <c r="Z259" t="n">
        <v>10</v>
      </c>
    </row>
    <row r="260">
      <c r="A260" t="n">
        <v>7</v>
      </c>
      <c r="B260" t="n">
        <v>35</v>
      </c>
      <c r="C260" t="inlineStr">
        <is>
          <t xml:space="preserve">CONCLUIDO	</t>
        </is>
      </c>
      <c r="D260" t="n">
        <v>1.5387</v>
      </c>
      <c r="E260" t="n">
        <v>64.98999999999999</v>
      </c>
      <c r="F260" t="n">
        <v>62.41</v>
      </c>
      <c r="G260" t="n">
        <v>93.61</v>
      </c>
      <c r="H260" t="n">
        <v>1.57</v>
      </c>
      <c r="I260" t="n">
        <v>40</v>
      </c>
      <c r="J260" t="n">
        <v>89.31999999999999</v>
      </c>
      <c r="K260" t="n">
        <v>35.1</v>
      </c>
      <c r="L260" t="n">
        <v>8</v>
      </c>
      <c r="M260" t="n">
        <v>38</v>
      </c>
      <c r="N260" t="n">
        <v>11.22</v>
      </c>
      <c r="O260" t="n">
        <v>11249.89</v>
      </c>
      <c r="P260" t="n">
        <v>435.84</v>
      </c>
      <c r="Q260" t="n">
        <v>793.2</v>
      </c>
      <c r="R260" t="n">
        <v>156.08</v>
      </c>
      <c r="S260" t="n">
        <v>86.27</v>
      </c>
      <c r="T260" t="n">
        <v>24242.54</v>
      </c>
      <c r="U260" t="n">
        <v>0.55</v>
      </c>
      <c r="V260" t="n">
        <v>0.78</v>
      </c>
      <c r="W260" t="n">
        <v>0.28</v>
      </c>
      <c r="X260" t="n">
        <v>1.44</v>
      </c>
      <c r="Y260" t="n">
        <v>0.5</v>
      </c>
      <c r="Z260" t="n">
        <v>10</v>
      </c>
    </row>
    <row r="261">
      <c r="A261" t="n">
        <v>8</v>
      </c>
      <c r="B261" t="n">
        <v>35</v>
      </c>
      <c r="C261" t="inlineStr">
        <is>
          <t xml:space="preserve">CONCLUIDO	</t>
        </is>
      </c>
      <c r="D261" t="n">
        <v>1.5505</v>
      </c>
      <c r="E261" t="n">
        <v>64.5</v>
      </c>
      <c r="F261" t="n">
        <v>62</v>
      </c>
      <c r="G261" t="n">
        <v>106.29</v>
      </c>
      <c r="H261" t="n">
        <v>1.75</v>
      </c>
      <c r="I261" t="n">
        <v>35</v>
      </c>
      <c r="J261" t="n">
        <v>90.54000000000001</v>
      </c>
      <c r="K261" t="n">
        <v>35.1</v>
      </c>
      <c r="L261" t="n">
        <v>9</v>
      </c>
      <c r="M261" t="n">
        <v>33</v>
      </c>
      <c r="N261" t="n">
        <v>11.44</v>
      </c>
      <c r="O261" t="n">
        <v>11400.71</v>
      </c>
      <c r="P261" t="n">
        <v>426.18</v>
      </c>
      <c r="Q261" t="n">
        <v>793.2</v>
      </c>
      <c r="R261" t="n">
        <v>141.43</v>
      </c>
      <c r="S261" t="n">
        <v>86.27</v>
      </c>
      <c r="T261" t="n">
        <v>16945.78</v>
      </c>
      <c r="U261" t="n">
        <v>0.61</v>
      </c>
      <c r="V261" t="n">
        <v>0.78</v>
      </c>
      <c r="W261" t="n">
        <v>0.29</v>
      </c>
      <c r="X261" t="n">
        <v>1.03</v>
      </c>
      <c r="Y261" t="n">
        <v>0.5</v>
      </c>
      <c r="Z261" t="n">
        <v>10</v>
      </c>
    </row>
    <row r="262">
      <c r="A262" t="n">
        <v>9</v>
      </c>
      <c r="B262" t="n">
        <v>35</v>
      </c>
      <c r="C262" t="inlineStr">
        <is>
          <t xml:space="preserve">CONCLUIDO	</t>
        </is>
      </c>
      <c r="D262" t="n">
        <v>1.5484</v>
      </c>
      <c r="E262" t="n">
        <v>64.58</v>
      </c>
      <c r="F262" t="n">
        <v>62.14</v>
      </c>
      <c r="G262" t="n">
        <v>116.51</v>
      </c>
      <c r="H262" t="n">
        <v>1.91</v>
      </c>
      <c r="I262" t="n">
        <v>32</v>
      </c>
      <c r="J262" t="n">
        <v>91.77</v>
      </c>
      <c r="K262" t="n">
        <v>35.1</v>
      </c>
      <c r="L262" t="n">
        <v>10</v>
      </c>
      <c r="M262" t="n">
        <v>30</v>
      </c>
      <c r="N262" t="n">
        <v>11.67</v>
      </c>
      <c r="O262" t="n">
        <v>11551.91</v>
      </c>
      <c r="P262" t="n">
        <v>420.77</v>
      </c>
      <c r="Q262" t="n">
        <v>793.2</v>
      </c>
      <c r="R262" t="n">
        <v>147.11</v>
      </c>
      <c r="S262" t="n">
        <v>86.27</v>
      </c>
      <c r="T262" t="n">
        <v>19797.67</v>
      </c>
      <c r="U262" t="n">
        <v>0.59</v>
      </c>
      <c r="V262" t="n">
        <v>0.78</v>
      </c>
      <c r="W262" t="n">
        <v>0.27</v>
      </c>
      <c r="X262" t="n">
        <v>1.17</v>
      </c>
      <c r="Y262" t="n">
        <v>0.5</v>
      </c>
      <c r="Z262" t="n">
        <v>10</v>
      </c>
    </row>
    <row r="263">
      <c r="A263" t="n">
        <v>10</v>
      </c>
      <c r="B263" t="n">
        <v>35</v>
      </c>
      <c r="C263" t="inlineStr">
        <is>
          <t xml:space="preserve">CONCLUIDO	</t>
        </is>
      </c>
      <c r="D263" t="n">
        <v>1.5538</v>
      </c>
      <c r="E263" t="n">
        <v>64.36</v>
      </c>
      <c r="F263" t="n">
        <v>61.98</v>
      </c>
      <c r="G263" t="n">
        <v>132.82</v>
      </c>
      <c r="H263" t="n">
        <v>2.08</v>
      </c>
      <c r="I263" t="n">
        <v>28</v>
      </c>
      <c r="J263" t="n">
        <v>93</v>
      </c>
      <c r="K263" t="n">
        <v>35.1</v>
      </c>
      <c r="L263" t="n">
        <v>11</v>
      </c>
      <c r="M263" t="n">
        <v>25</v>
      </c>
      <c r="N263" t="n">
        <v>11.9</v>
      </c>
      <c r="O263" t="n">
        <v>11703.47</v>
      </c>
      <c r="P263" t="n">
        <v>409.77</v>
      </c>
      <c r="Q263" t="n">
        <v>793.2</v>
      </c>
      <c r="R263" t="n">
        <v>141.88</v>
      </c>
      <c r="S263" t="n">
        <v>86.27</v>
      </c>
      <c r="T263" t="n">
        <v>17206.57</v>
      </c>
      <c r="U263" t="n">
        <v>0.61</v>
      </c>
      <c r="V263" t="n">
        <v>0.78</v>
      </c>
      <c r="W263" t="n">
        <v>0.27</v>
      </c>
      <c r="X263" t="n">
        <v>1.02</v>
      </c>
      <c r="Y263" t="n">
        <v>0.5</v>
      </c>
      <c r="Z263" t="n">
        <v>10</v>
      </c>
    </row>
    <row r="264">
      <c r="A264" t="n">
        <v>11</v>
      </c>
      <c r="B264" t="n">
        <v>35</v>
      </c>
      <c r="C264" t="inlineStr">
        <is>
          <t xml:space="preserve">CONCLUIDO	</t>
        </is>
      </c>
      <c r="D264" t="n">
        <v>1.5563</v>
      </c>
      <c r="E264" t="n">
        <v>64.26000000000001</v>
      </c>
      <c r="F264" t="n">
        <v>61.92</v>
      </c>
      <c r="G264" t="n">
        <v>142.88</v>
      </c>
      <c r="H264" t="n">
        <v>2.24</v>
      </c>
      <c r="I264" t="n">
        <v>26</v>
      </c>
      <c r="J264" t="n">
        <v>94.23</v>
      </c>
      <c r="K264" t="n">
        <v>35.1</v>
      </c>
      <c r="L264" t="n">
        <v>12</v>
      </c>
      <c r="M264" t="n">
        <v>17</v>
      </c>
      <c r="N264" t="n">
        <v>12.13</v>
      </c>
      <c r="O264" t="n">
        <v>11855.41</v>
      </c>
      <c r="P264" t="n">
        <v>404.37</v>
      </c>
      <c r="Q264" t="n">
        <v>793.2</v>
      </c>
      <c r="R264" t="n">
        <v>139.36</v>
      </c>
      <c r="S264" t="n">
        <v>86.27</v>
      </c>
      <c r="T264" t="n">
        <v>15953.66</v>
      </c>
      <c r="U264" t="n">
        <v>0.62</v>
      </c>
      <c r="V264" t="n">
        <v>0.78</v>
      </c>
      <c r="W264" t="n">
        <v>0.27</v>
      </c>
      <c r="X264" t="n">
        <v>0.95</v>
      </c>
      <c r="Y264" t="n">
        <v>0.5</v>
      </c>
      <c r="Z264" t="n">
        <v>10</v>
      </c>
    </row>
    <row r="265">
      <c r="A265" t="n">
        <v>12</v>
      </c>
      <c r="B265" t="n">
        <v>35</v>
      </c>
      <c r="C265" t="inlineStr">
        <is>
          <t xml:space="preserve">CONCLUIDO	</t>
        </is>
      </c>
      <c r="D265" t="n">
        <v>1.5613</v>
      </c>
      <c r="E265" t="n">
        <v>64.05</v>
      </c>
      <c r="F265" t="n">
        <v>61.73</v>
      </c>
      <c r="G265" t="n">
        <v>148.14</v>
      </c>
      <c r="H265" t="n">
        <v>2.39</v>
      </c>
      <c r="I265" t="n">
        <v>25</v>
      </c>
      <c r="J265" t="n">
        <v>95.45999999999999</v>
      </c>
      <c r="K265" t="n">
        <v>35.1</v>
      </c>
      <c r="L265" t="n">
        <v>13</v>
      </c>
      <c r="M265" t="n">
        <v>6</v>
      </c>
      <c r="N265" t="n">
        <v>12.36</v>
      </c>
      <c r="O265" t="n">
        <v>12007.73</v>
      </c>
      <c r="P265" t="n">
        <v>399.02</v>
      </c>
      <c r="Q265" t="n">
        <v>793.2</v>
      </c>
      <c r="R265" t="n">
        <v>132.33</v>
      </c>
      <c r="S265" t="n">
        <v>86.27</v>
      </c>
      <c r="T265" t="n">
        <v>12443.04</v>
      </c>
      <c r="U265" t="n">
        <v>0.65</v>
      </c>
      <c r="V265" t="n">
        <v>0.79</v>
      </c>
      <c r="W265" t="n">
        <v>0.28</v>
      </c>
      <c r="X265" t="n">
        <v>0.76</v>
      </c>
      <c r="Y265" t="n">
        <v>0.5</v>
      </c>
      <c r="Z265" t="n">
        <v>10</v>
      </c>
    </row>
    <row r="266">
      <c r="A266" t="n">
        <v>13</v>
      </c>
      <c r="B266" t="n">
        <v>35</v>
      </c>
      <c r="C266" t="inlineStr">
        <is>
          <t xml:space="preserve">CONCLUIDO	</t>
        </is>
      </c>
      <c r="D266" t="n">
        <v>1.5613</v>
      </c>
      <c r="E266" t="n">
        <v>64.05</v>
      </c>
      <c r="F266" t="n">
        <v>61.74</v>
      </c>
      <c r="G266" t="n">
        <v>154.36</v>
      </c>
      <c r="H266" t="n">
        <v>2.55</v>
      </c>
      <c r="I266" t="n">
        <v>24</v>
      </c>
      <c r="J266" t="n">
        <v>96.7</v>
      </c>
      <c r="K266" t="n">
        <v>35.1</v>
      </c>
      <c r="L266" t="n">
        <v>14</v>
      </c>
      <c r="M266" t="n">
        <v>1</v>
      </c>
      <c r="N266" t="n">
        <v>12.6</v>
      </c>
      <c r="O266" t="n">
        <v>12160.43</v>
      </c>
      <c r="P266" t="n">
        <v>404.02</v>
      </c>
      <c r="Q266" t="n">
        <v>793.22</v>
      </c>
      <c r="R266" t="n">
        <v>132.83</v>
      </c>
      <c r="S266" t="n">
        <v>86.27</v>
      </c>
      <c r="T266" t="n">
        <v>12698.36</v>
      </c>
      <c r="U266" t="n">
        <v>0.65</v>
      </c>
      <c r="V266" t="n">
        <v>0.79</v>
      </c>
      <c r="W266" t="n">
        <v>0.28</v>
      </c>
      <c r="X266" t="n">
        <v>0.77</v>
      </c>
      <c r="Y266" t="n">
        <v>0.5</v>
      </c>
      <c r="Z266" t="n">
        <v>10</v>
      </c>
    </row>
    <row r="267">
      <c r="A267" t="n">
        <v>14</v>
      </c>
      <c r="B267" t="n">
        <v>35</v>
      </c>
      <c r="C267" t="inlineStr">
        <is>
          <t xml:space="preserve">CONCLUIDO	</t>
        </is>
      </c>
      <c r="D267" t="n">
        <v>1.5613</v>
      </c>
      <c r="E267" t="n">
        <v>64.05</v>
      </c>
      <c r="F267" t="n">
        <v>61.74</v>
      </c>
      <c r="G267" t="n">
        <v>154.36</v>
      </c>
      <c r="H267" t="n">
        <v>2.69</v>
      </c>
      <c r="I267" t="n">
        <v>24</v>
      </c>
      <c r="J267" t="n">
        <v>97.94</v>
      </c>
      <c r="K267" t="n">
        <v>35.1</v>
      </c>
      <c r="L267" t="n">
        <v>15</v>
      </c>
      <c r="M267" t="n">
        <v>0</v>
      </c>
      <c r="N267" t="n">
        <v>12.84</v>
      </c>
      <c r="O267" t="n">
        <v>12313.51</v>
      </c>
      <c r="P267" t="n">
        <v>408.87</v>
      </c>
      <c r="Q267" t="n">
        <v>793.22</v>
      </c>
      <c r="R267" t="n">
        <v>132.87</v>
      </c>
      <c r="S267" t="n">
        <v>86.27</v>
      </c>
      <c r="T267" t="n">
        <v>12721.41</v>
      </c>
      <c r="U267" t="n">
        <v>0.65</v>
      </c>
      <c r="V267" t="n">
        <v>0.79</v>
      </c>
      <c r="W267" t="n">
        <v>0.28</v>
      </c>
      <c r="X267" t="n">
        <v>0.78</v>
      </c>
      <c r="Y267" t="n">
        <v>0.5</v>
      </c>
      <c r="Z267" t="n">
        <v>10</v>
      </c>
    </row>
    <row r="268">
      <c r="A268" t="n">
        <v>0</v>
      </c>
      <c r="B268" t="n">
        <v>50</v>
      </c>
      <c r="C268" t="inlineStr">
        <is>
          <t xml:space="preserve">CONCLUIDO	</t>
        </is>
      </c>
      <c r="D268" t="n">
        <v>1.025</v>
      </c>
      <c r="E268" t="n">
        <v>97.56</v>
      </c>
      <c r="F268" t="n">
        <v>82.90000000000001</v>
      </c>
      <c r="G268" t="n">
        <v>8.76</v>
      </c>
      <c r="H268" t="n">
        <v>0.16</v>
      </c>
      <c r="I268" t="n">
        <v>568</v>
      </c>
      <c r="J268" t="n">
        <v>107.41</v>
      </c>
      <c r="K268" t="n">
        <v>41.65</v>
      </c>
      <c r="L268" t="n">
        <v>1</v>
      </c>
      <c r="M268" t="n">
        <v>566</v>
      </c>
      <c r="N268" t="n">
        <v>14.77</v>
      </c>
      <c r="O268" t="n">
        <v>13481.73</v>
      </c>
      <c r="P268" t="n">
        <v>781.87</v>
      </c>
      <c r="Q268" t="n">
        <v>793.33</v>
      </c>
      <c r="R268" t="n">
        <v>842.02</v>
      </c>
      <c r="S268" t="n">
        <v>86.27</v>
      </c>
      <c r="T268" t="n">
        <v>364576.92</v>
      </c>
      <c r="U268" t="n">
        <v>0.1</v>
      </c>
      <c r="V268" t="n">
        <v>0.59</v>
      </c>
      <c r="W268" t="n">
        <v>1.14</v>
      </c>
      <c r="X268" t="n">
        <v>21.93</v>
      </c>
      <c r="Y268" t="n">
        <v>0.5</v>
      </c>
      <c r="Z268" t="n">
        <v>10</v>
      </c>
    </row>
    <row r="269">
      <c r="A269" t="n">
        <v>1</v>
      </c>
      <c r="B269" t="n">
        <v>50</v>
      </c>
      <c r="C269" t="inlineStr">
        <is>
          <t xml:space="preserve">CONCLUIDO	</t>
        </is>
      </c>
      <c r="D269" t="n">
        <v>1.2971</v>
      </c>
      <c r="E269" t="n">
        <v>77.09999999999999</v>
      </c>
      <c r="F269" t="n">
        <v>69.81999999999999</v>
      </c>
      <c r="G269" t="n">
        <v>17.75</v>
      </c>
      <c r="H269" t="n">
        <v>0.32</v>
      </c>
      <c r="I269" t="n">
        <v>236</v>
      </c>
      <c r="J269" t="n">
        <v>108.68</v>
      </c>
      <c r="K269" t="n">
        <v>41.65</v>
      </c>
      <c r="L269" t="n">
        <v>2</v>
      </c>
      <c r="M269" t="n">
        <v>234</v>
      </c>
      <c r="N269" t="n">
        <v>15.03</v>
      </c>
      <c r="O269" t="n">
        <v>13638.32</v>
      </c>
      <c r="P269" t="n">
        <v>652.98</v>
      </c>
      <c r="Q269" t="n">
        <v>793.23</v>
      </c>
      <c r="R269" t="n">
        <v>403.68</v>
      </c>
      <c r="S269" t="n">
        <v>86.27</v>
      </c>
      <c r="T269" t="n">
        <v>147062.56</v>
      </c>
      <c r="U269" t="n">
        <v>0.21</v>
      </c>
      <c r="V269" t="n">
        <v>0.7</v>
      </c>
      <c r="W269" t="n">
        <v>0.59</v>
      </c>
      <c r="X269" t="n">
        <v>8.84</v>
      </c>
      <c r="Y269" t="n">
        <v>0.5</v>
      </c>
      <c r="Z269" t="n">
        <v>10</v>
      </c>
    </row>
    <row r="270">
      <c r="A270" t="n">
        <v>2</v>
      </c>
      <c r="B270" t="n">
        <v>50</v>
      </c>
      <c r="C270" t="inlineStr">
        <is>
          <t xml:space="preserve">CONCLUIDO	</t>
        </is>
      </c>
      <c r="D270" t="n">
        <v>1.3919</v>
      </c>
      <c r="E270" t="n">
        <v>71.84</v>
      </c>
      <c r="F270" t="n">
        <v>66.5</v>
      </c>
      <c r="G270" t="n">
        <v>26.78</v>
      </c>
      <c r="H270" t="n">
        <v>0.48</v>
      </c>
      <c r="I270" t="n">
        <v>149</v>
      </c>
      <c r="J270" t="n">
        <v>109.96</v>
      </c>
      <c r="K270" t="n">
        <v>41.65</v>
      </c>
      <c r="L270" t="n">
        <v>3</v>
      </c>
      <c r="M270" t="n">
        <v>147</v>
      </c>
      <c r="N270" t="n">
        <v>15.31</v>
      </c>
      <c r="O270" t="n">
        <v>13795.21</v>
      </c>
      <c r="P270" t="n">
        <v>617.26</v>
      </c>
      <c r="Q270" t="n">
        <v>793.23</v>
      </c>
      <c r="R270" t="n">
        <v>292.43</v>
      </c>
      <c r="S270" t="n">
        <v>86.27</v>
      </c>
      <c r="T270" t="n">
        <v>91875.17999999999</v>
      </c>
      <c r="U270" t="n">
        <v>0.3</v>
      </c>
      <c r="V270" t="n">
        <v>0.73</v>
      </c>
      <c r="W270" t="n">
        <v>0.46</v>
      </c>
      <c r="X270" t="n">
        <v>5.53</v>
      </c>
      <c r="Y270" t="n">
        <v>0.5</v>
      </c>
      <c r="Z270" t="n">
        <v>10</v>
      </c>
    </row>
    <row r="271">
      <c r="A271" t="n">
        <v>3</v>
      </c>
      <c r="B271" t="n">
        <v>50</v>
      </c>
      <c r="C271" t="inlineStr">
        <is>
          <t xml:space="preserve">CONCLUIDO	</t>
        </is>
      </c>
      <c r="D271" t="n">
        <v>1.4402</v>
      </c>
      <c r="E271" t="n">
        <v>69.44</v>
      </c>
      <c r="F271" t="n">
        <v>64.98</v>
      </c>
      <c r="G271" t="n">
        <v>35.77</v>
      </c>
      <c r="H271" t="n">
        <v>0.63</v>
      </c>
      <c r="I271" t="n">
        <v>109</v>
      </c>
      <c r="J271" t="n">
        <v>111.23</v>
      </c>
      <c r="K271" t="n">
        <v>41.65</v>
      </c>
      <c r="L271" t="n">
        <v>4</v>
      </c>
      <c r="M271" t="n">
        <v>107</v>
      </c>
      <c r="N271" t="n">
        <v>15.58</v>
      </c>
      <c r="O271" t="n">
        <v>13952.52</v>
      </c>
      <c r="P271" t="n">
        <v>598.21</v>
      </c>
      <c r="Q271" t="n">
        <v>793.2</v>
      </c>
      <c r="R271" t="n">
        <v>241.87</v>
      </c>
      <c r="S271" t="n">
        <v>86.27</v>
      </c>
      <c r="T271" t="n">
        <v>66796.57000000001</v>
      </c>
      <c r="U271" t="n">
        <v>0.36</v>
      </c>
      <c r="V271" t="n">
        <v>0.75</v>
      </c>
      <c r="W271" t="n">
        <v>0.39</v>
      </c>
      <c r="X271" t="n">
        <v>4.01</v>
      </c>
      <c r="Y271" t="n">
        <v>0.5</v>
      </c>
      <c r="Z271" t="n">
        <v>10</v>
      </c>
    </row>
    <row r="272">
      <c r="A272" t="n">
        <v>4</v>
      </c>
      <c r="B272" t="n">
        <v>50</v>
      </c>
      <c r="C272" t="inlineStr">
        <is>
          <t xml:space="preserve">CONCLUIDO	</t>
        </is>
      </c>
      <c r="D272" t="n">
        <v>1.4707</v>
      </c>
      <c r="E272" t="n">
        <v>67.98999999999999</v>
      </c>
      <c r="F272" t="n">
        <v>64.06999999999999</v>
      </c>
      <c r="G272" t="n">
        <v>45.22</v>
      </c>
      <c r="H272" t="n">
        <v>0.78</v>
      </c>
      <c r="I272" t="n">
        <v>85</v>
      </c>
      <c r="J272" t="n">
        <v>112.51</v>
      </c>
      <c r="K272" t="n">
        <v>41.65</v>
      </c>
      <c r="L272" t="n">
        <v>5</v>
      </c>
      <c r="M272" t="n">
        <v>83</v>
      </c>
      <c r="N272" t="n">
        <v>15.86</v>
      </c>
      <c r="O272" t="n">
        <v>14110.24</v>
      </c>
      <c r="P272" t="n">
        <v>585.6900000000001</v>
      </c>
      <c r="Q272" t="n">
        <v>793.21</v>
      </c>
      <c r="R272" t="n">
        <v>211.52</v>
      </c>
      <c r="S272" t="n">
        <v>86.27</v>
      </c>
      <c r="T272" t="n">
        <v>51741.57</v>
      </c>
      <c r="U272" t="n">
        <v>0.41</v>
      </c>
      <c r="V272" t="n">
        <v>0.76</v>
      </c>
      <c r="W272" t="n">
        <v>0.35</v>
      </c>
      <c r="X272" t="n">
        <v>3.1</v>
      </c>
      <c r="Y272" t="n">
        <v>0.5</v>
      </c>
      <c r="Z272" t="n">
        <v>10</v>
      </c>
    </row>
    <row r="273">
      <c r="A273" t="n">
        <v>5</v>
      </c>
      <c r="B273" t="n">
        <v>50</v>
      </c>
      <c r="C273" t="inlineStr">
        <is>
          <t xml:space="preserve">CONCLUIDO	</t>
        </is>
      </c>
      <c r="D273" t="n">
        <v>1.5013</v>
      </c>
      <c r="E273" t="n">
        <v>66.61</v>
      </c>
      <c r="F273" t="n">
        <v>63.02</v>
      </c>
      <c r="G273" t="n">
        <v>54.02</v>
      </c>
      <c r="H273" t="n">
        <v>0.93</v>
      </c>
      <c r="I273" t="n">
        <v>70</v>
      </c>
      <c r="J273" t="n">
        <v>113.79</v>
      </c>
      <c r="K273" t="n">
        <v>41.65</v>
      </c>
      <c r="L273" t="n">
        <v>6</v>
      </c>
      <c r="M273" t="n">
        <v>68</v>
      </c>
      <c r="N273" t="n">
        <v>16.14</v>
      </c>
      <c r="O273" t="n">
        <v>14268.39</v>
      </c>
      <c r="P273" t="n">
        <v>571.09</v>
      </c>
      <c r="Q273" t="n">
        <v>793.2</v>
      </c>
      <c r="R273" t="n">
        <v>175.46</v>
      </c>
      <c r="S273" t="n">
        <v>86.27</v>
      </c>
      <c r="T273" t="n">
        <v>33786.69</v>
      </c>
      <c r="U273" t="n">
        <v>0.49</v>
      </c>
      <c r="V273" t="n">
        <v>0.77</v>
      </c>
      <c r="W273" t="n">
        <v>0.32</v>
      </c>
      <c r="X273" t="n">
        <v>2.05</v>
      </c>
      <c r="Y273" t="n">
        <v>0.5</v>
      </c>
      <c r="Z273" t="n">
        <v>10</v>
      </c>
    </row>
    <row r="274">
      <c r="A274" t="n">
        <v>6</v>
      </c>
      <c r="B274" t="n">
        <v>50</v>
      </c>
      <c r="C274" t="inlineStr">
        <is>
          <t xml:space="preserve">CONCLUIDO	</t>
        </is>
      </c>
      <c r="D274" t="n">
        <v>1.5021</v>
      </c>
      <c r="E274" t="n">
        <v>66.58</v>
      </c>
      <c r="F274" t="n">
        <v>63.21</v>
      </c>
      <c r="G274" t="n">
        <v>63.21</v>
      </c>
      <c r="H274" t="n">
        <v>1.07</v>
      </c>
      <c r="I274" t="n">
        <v>60</v>
      </c>
      <c r="J274" t="n">
        <v>115.08</v>
      </c>
      <c r="K274" t="n">
        <v>41.65</v>
      </c>
      <c r="L274" t="n">
        <v>7</v>
      </c>
      <c r="M274" t="n">
        <v>58</v>
      </c>
      <c r="N274" t="n">
        <v>16.43</v>
      </c>
      <c r="O274" t="n">
        <v>14426.96</v>
      </c>
      <c r="P274" t="n">
        <v>568.92</v>
      </c>
      <c r="Q274" t="n">
        <v>793.21</v>
      </c>
      <c r="R274" t="n">
        <v>182.9</v>
      </c>
      <c r="S274" t="n">
        <v>86.27</v>
      </c>
      <c r="T274" t="n">
        <v>37556.44</v>
      </c>
      <c r="U274" t="n">
        <v>0.47</v>
      </c>
      <c r="V274" t="n">
        <v>0.77</v>
      </c>
      <c r="W274" t="n">
        <v>0.31</v>
      </c>
      <c r="X274" t="n">
        <v>2.24</v>
      </c>
      <c r="Y274" t="n">
        <v>0.5</v>
      </c>
      <c r="Z274" t="n">
        <v>10</v>
      </c>
    </row>
    <row r="275">
      <c r="A275" t="n">
        <v>7</v>
      </c>
      <c r="B275" t="n">
        <v>50</v>
      </c>
      <c r="C275" t="inlineStr">
        <is>
          <t xml:space="preserve">CONCLUIDO	</t>
        </is>
      </c>
      <c r="D275" t="n">
        <v>1.5136</v>
      </c>
      <c r="E275" t="n">
        <v>66.06999999999999</v>
      </c>
      <c r="F275" t="n">
        <v>62.88</v>
      </c>
      <c r="G275" t="n">
        <v>72.55</v>
      </c>
      <c r="H275" t="n">
        <v>1.21</v>
      </c>
      <c r="I275" t="n">
        <v>52</v>
      </c>
      <c r="J275" t="n">
        <v>116.37</v>
      </c>
      <c r="K275" t="n">
        <v>41.65</v>
      </c>
      <c r="L275" t="n">
        <v>8</v>
      </c>
      <c r="M275" t="n">
        <v>50</v>
      </c>
      <c r="N275" t="n">
        <v>16.72</v>
      </c>
      <c r="O275" t="n">
        <v>14585.96</v>
      </c>
      <c r="P275" t="n">
        <v>562.36</v>
      </c>
      <c r="Q275" t="n">
        <v>793.2</v>
      </c>
      <c r="R275" t="n">
        <v>172.05</v>
      </c>
      <c r="S275" t="n">
        <v>86.27</v>
      </c>
      <c r="T275" t="n">
        <v>32168.18</v>
      </c>
      <c r="U275" t="n">
        <v>0.5</v>
      </c>
      <c r="V275" t="n">
        <v>0.77</v>
      </c>
      <c r="W275" t="n">
        <v>0.3</v>
      </c>
      <c r="X275" t="n">
        <v>1.91</v>
      </c>
      <c r="Y275" t="n">
        <v>0.5</v>
      </c>
      <c r="Z275" t="n">
        <v>10</v>
      </c>
    </row>
    <row r="276">
      <c r="A276" t="n">
        <v>8</v>
      </c>
      <c r="B276" t="n">
        <v>50</v>
      </c>
      <c r="C276" t="inlineStr">
        <is>
          <t xml:space="preserve">CONCLUIDO	</t>
        </is>
      </c>
      <c r="D276" t="n">
        <v>1.5219</v>
      </c>
      <c r="E276" t="n">
        <v>65.70999999999999</v>
      </c>
      <c r="F276" t="n">
        <v>62.65</v>
      </c>
      <c r="G276" t="n">
        <v>81.72</v>
      </c>
      <c r="H276" t="n">
        <v>1.35</v>
      </c>
      <c r="I276" t="n">
        <v>46</v>
      </c>
      <c r="J276" t="n">
        <v>117.66</v>
      </c>
      <c r="K276" t="n">
        <v>41.65</v>
      </c>
      <c r="L276" t="n">
        <v>9</v>
      </c>
      <c r="M276" t="n">
        <v>44</v>
      </c>
      <c r="N276" t="n">
        <v>17.01</v>
      </c>
      <c r="O276" t="n">
        <v>14745.39</v>
      </c>
      <c r="P276" t="n">
        <v>554.67</v>
      </c>
      <c r="Q276" t="n">
        <v>793.21</v>
      </c>
      <c r="R276" t="n">
        <v>164.12</v>
      </c>
      <c r="S276" t="n">
        <v>86.27</v>
      </c>
      <c r="T276" t="n">
        <v>28236.11</v>
      </c>
      <c r="U276" t="n">
        <v>0.53</v>
      </c>
      <c r="V276" t="n">
        <v>0.78</v>
      </c>
      <c r="W276" t="n">
        <v>0.3</v>
      </c>
      <c r="X276" t="n">
        <v>1.68</v>
      </c>
      <c r="Y276" t="n">
        <v>0.5</v>
      </c>
      <c r="Z276" t="n">
        <v>10</v>
      </c>
    </row>
    <row r="277">
      <c r="A277" t="n">
        <v>9</v>
      </c>
      <c r="B277" t="n">
        <v>50</v>
      </c>
      <c r="C277" t="inlineStr">
        <is>
          <t xml:space="preserve">CONCLUIDO	</t>
        </is>
      </c>
      <c r="D277" t="n">
        <v>1.5292</v>
      </c>
      <c r="E277" t="n">
        <v>65.40000000000001</v>
      </c>
      <c r="F277" t="n">
        <v>62.45</v>
      </c>
      <c r="G277" t="n">
        <v>91.39</v>
      </c>
      <c r="H277" t="n">
        <v>1.48</v>
      </c>
      <c r="I277" t="n">
        <v>41</v>
      </c>
      <c r="J277" t="n">
        <v>118.96</v>
      </c>
      <c r="K277" t="n">
        <v>41.65</v>
      </c>
      <c r="L277" t="n">
        <v>10</v>
      </c>
      <c r="M277" t="n">
        <v>39</v>
      </c>
      <c r="N277" t="n">
        <v>17.31</v>
      </c>
      <c r="O277" t="n">
        <v>14905.25</v>
      </c>
      <c r="P277" t="n">
        <v>548.08</v>
      </c>
      <c r="Q277" t="n">
        <v>793.2</v>
      </c>
      <c r="R277" t="n">
        <v>157.38</v>
      </c>
      <c r="S277" t="n">
        <v>86.27</v>
      </c>
      <c r="T277" t="n">
        <v>24888.59</v>
      </c>
      <c r="U277" t="n">
        <v>0.55</v>
      </c>
      <c r="V277" t="n">
        <v>0.78</v>
      </c>
      <c r="W277" t="n">
        <v>0.29</v>
      </c>
      <c r="X277" t="n">
        <v>1.48</v>
      </c>
      <c r="Y277" t="n">
        <v>0.5</v>
      </c>
      <c r="Z277" t="n">
        <v>10</v>
      </c>
    </row>
    <row r="278">
      <c r="A278" t="n">
        <v>10</v>
      </c>
      <c r="B278" t="n">
        <v>50</v>
      </c>
      <c r="C278" t="inlineStr">
        <is>
          <t xml:space="preserve">CONCLUIDO	</t>
        </is>
      </c>
      <c r="D278" t="n">
        <v>1.535</v>
      </c>
      <c r="E278" t="n">
        <v>65.15000000000001</v>
      </c>
      <c r="F278" t="n">
        <v>62.29</v>
      </c>
      <c r="G278" t="n">
        <v>101.01</v>
      </c>
      <c r="H278" t="n">
        <v>1.61</v>
      </c>
      <c r="I278" t="n">
        <v>37</v>
      </c>
      <c r="J278" t="n">
        <v>120.26</v>
      </c>
      <c r="K278" t="n">
        <v>41.65</v>
      </c>
      <c r="L278" t="n">
        <v>11</v>
      </c>
      <c r="M278" t="n">
        <v>35</v>
      </c>
      <c r="N278" t="n">
        <v>17.61</v>
      </c>
      <c r="O278" t="n">
        <v>15065.56</v>
      </c>
      <c r="P278" t="n">
        <v>542.24</v>
      </c>
      <c r="Q278" t="n">
        <v>793.2</v>
      </c>
      <c r="R278" t="n">
        <v>151.97</v>
      </c>
      <c r="S278" t="n">
        <v>86.27</v>
      </c>
      <c r="T278" t="n">
        <v>22206.69</v>
      </c>
      <c r="U278" t="n">
        <v>0.57</v>
      </c>
      <c r="V278" t="n">
        <v>0.78</v>
      </c>
      <c r="W278" t="n">
        <v>0.28</v>
      </c>
      <c r="X278" t="n">
        <v>1.32</v>
      </c>
      <c r="Y278" t="n">
        <v>0.5</v>
      </c>
      <c r="Z278" t="n">
        <v>10</v>
      </c>
    </row>
    <row r="279">
      <c r="A279" t="n">
        <v>11</v>
      </c>
      <c r="B279" t="n">
        <v>50</v>
      </c>
      <c r="C279" t="inlineStr">
        <is>
          <t xml:space="preserve">CONCLUIDO	</t>
        </is>
      </c>
      <c r="D279" t="n">
        <v>1.5394</v>
      </c>
      <c r="E279" t="n">
        <v>64.95999999999999</v>
      </c>
      <c r="F279" t="n">
        <v>62.19</v>
      </c>
      <c r="G279" t="n">
        <v>113.07</v>
      </c>
      <c r="H279" t="n">
        <v>1.74</v>
      </c>
      <c r="I279" t="n">
        <v>33</v>
      </c>
      <c r="J279" t="n">
        <v>121.56</v>
      </c>
      <c r="K279" t="n">
        <v>41.65</v>
      </c>
      <c r="L279" t="n">
        <v>12</v>
      </c>
      <c r="M279" t="n">
        <v>31</v>
      </c>
      <c r="N279" t="n">
        <v>17.91</v>
      </c>
      <c r="O279" t="n">
        <v>15226.31</v>
      </c>
      <c r="P279" t="n">
        <v>536.4400000000001</v>
      </c>
      <c r="Q279" t="n">
        <v>793.2</v>
      </c>
      <c r="R279" t="n">
        <v>148.88</v>
      </c>
      <c r="S279" t="n">
        <v>86.27</v>
      </c>
      <c r="T279" t="n">
        <v>20682.2</v>
      </c>
      <c r="U279" t="n">
        <v>0.58</v>
      </c>
      <c r="V279" t="n">
        <v>0.78</v>
      </c>
      <c r="W279" t="n">
        <v>0.28</v>
      </c>
      <c r="X279" t="n">
        <v>1.22</v>
      </c>
      <c r="Y279" t="n">
        <v>0.5</v>
      </c>
      <c r="Z279" t="n">
        <v>10</v>
      </c>
    </row>
    <row r="280">
      <c r="A280" t="n">
        <v>12</v>
      </c>
      <c r="B280" t="n">
        <v>50</v>
      </c>
      <c r="C280" t="inlineStr">
        <is>
          <t xml:space="preserve">CONCLUIDO	</t>
        </is>
      </c>
      <c r="D280" t="n">
        <v>1.5429</v>
      </c>
      <c r="E280" t="n">
        <v>64.81</v>
      </c>
      <c r="F280" t="n">
        <v>62.09</v>
      </c>
      <c r="G280" t="n">
        <v>120.17</v>
      </c>
      <c r="H280" t="n">
        <v>1.87</v>
      </c>
      <c r="I280" t="n">
        <v>31</v>
      </c>
      <c r="J280" t="n">
        <v>122.87</v>
      </c>
      <c r="K280" t="n">
        <v>41.65</v>
      </c>
      <c r="L280" t="n">
        <v>13</v>
      </c>
      <c r="M280" t="n">
        <v>29</v>
      </c>
      <c r="N280" t="n">
        <v>18.22</v>
      </c>
      <c r="O280" t="n">
        <v>15387.5</v>
      </c>
      <c r="P280" t="n">
        <v>530.41</v>
      </c>
      <c r="Q280" t="n">
        <v>793.2</v>
      </c>
      <c r="R280" t="n">
        <v>145.43</v>
      </c>
      <c r="S280" t="n">
        <v>86.27</v>
      </c>
      <c r="T280" t="n">
        <v>18965.73</v>
      </c>
      <c r="U280" t="n">
        <v>0.59</v>
      </c>
      <c r="V280" t="n">
        <v>0.78</v>
      </c>
      <c r="W280" t="n">
        <v>0.27</v>
      </c>
      <c r="X280" t="n">
        <v>1.12</v>
      </c>
      <c r="Y280" t="n">
        <v>0.5</v>
      </c>
      <c r="Z280" t="n">
        <v>10</v>
      </c>
    </row>
    <row r="281">
      <c r="A281" t="n">
        <v>13</v>
      </c>
      <c r="B281" t="n">
        <v>50</v>
      </c>
      <c r="C281" t="inlineStr">
        <is>
          <t xml:space="preserve">CONCLUIDO	</t>
        </is>
      </c>
      <c r="D281" t="n">
        <v>1.5467</v>
      </c>
      <c r="E281" t="n">
        <v>64.66</v>
      </c>
      <c r="F281" t="n">
        <v>62</v>
      </c>
      <c r="G281" t="n">
        <v>132.85</v>
      </c>
      <c r="H281" t="n">
        <v>1.99</v>
      </c>
      <c r="I281" t="n">
        <v>28</v>
      </c>
      <c r="J281" t="n">
        <v>124.18</v>
      </c>
      <c r="K281" t="n">
        <v>41.65</v>
      </c>
      <c r="L281" t="n">
        <v>14</v>
      </c>
      <c r="M281" t="n">
        <v>26</v>
      </c>
      <c r="N281" t="n">
        <v>18.53</v>
      </c>
      <c r="O281" t="n">
        <v>15549.15</v>
      </c>
      <c r="P281" t="n">
        <v>524.72</v>
      </c>
      <c r="Q281" t="n">
        <v>793.2</v>
      </c>
      <c r="R281" t="n">
        <v>142.48</v>
      </c>
      <c r="S281" t="n">
        <v>86.27</v>
      </c>
      <c r="T281" t="n">
        <v>17505.69</v>
      </c>
      <c r="U281" t="n">
        <v>0.61</v>
      </c>
      <c r="V281" t="n">
        <v>0.78</v>
      </c>
      <c r="W281" t="n">
        <v>0.27</v>
      </c>
      <c r="X281" t="n">
        <v>1.03</v>
      </c>
      <c r="Y281" t="n">
        <v>0.5</v>
      </c>
      <c r="Z281" t="n">
        <v>10</v>
      </c>
    </row>
    <row r="282">
      <c r="A282" t="n">
        <v>14</v>
      </c>
      <c r="B282" t="n">
        <v>50</v>
      </c>
      <c r="C282" t="inlineStr">
        <is>
          <t xml:space="preserve">CONCLUIDO	</t>
        </is>
      </c>
      <c r="D282" t="n">
        <v>1.5506</v>
      </c>
      <c r="E282" t="n">
        <v>64.48999999999999</v>
      </c>
      <c r="F282" t="n">
        <v>61.88</v>
      </c>
      <c r="G282" t="n">
        <v>142.8</v>
      </c>
      <c r="H282" t="n">
        <v>2.11</v>
      </c>
      <c r="I282" t="n">
        <v>26</v>
      </c>
      <c r="J282" t="n">
        <v>125.49</v>
      </c>
      <c r="K282" t="n">
        <v>41.65</v>
      </c>
      <c r="L282" t="n">
        <v>15</v>
      </c>
      <c r="M282" t="n">
        <v>24</v>
      </c>
      <c r="N282" t="n">
        <v>18.84</v>
      </c>
      <c r="O282" t="n">
        <v>15711.24</v>
      </c>
      <c r="P282" t="n">
        <v>520.65</v>
      </c>
      <c r="Q282" t="n">
        <v>793.2</v>
      </c>
      <c r="R282" t="n">
        <v>138.35</v>
      </c>
      <c r="S282" t="n">
        <v>86.27</v>
      </c>
      <c r="T282" t="n">
        <v>15450.05</v>
      </c>
      <c r="U282" t="n">
        <v>0.62</v>
      </c>
      <c r="V282" t="n">
        <v>0.78</v>
      </c>
      <c r="W282" t="n">
        <v>0.26</v>
      </c>
      <c r="X282" t="n">
        <v>0.91</v>
      </c>
      <c r="Y282" t="n">
        <v>0.5</v>
      </c>
      <c r="Z282" t="n">
        <v>10</v>
      </c>
    </row>
    <row r="283">
      <c r="A283" t="n">
        <v>15</v>
      </c>
      <c r="B283" t="n">
        <v>50</v>
      </c>
      <c r="C283" t="inlineStr">
        <is>
          <t xml:space="preserve">CONCLUIDO	</t>
        </is>
      </c>
      <c r="D283" t="n">
        <v>1.5531</v>
      </c>
      <c r="E283" t="n">
        <v>64.39</v>
      </c>
      <c r="F283" t="n">
        <v>61.82</v>
      </c>
      <c r="G283" t="n">
        <v>154.55</v>
      </c>
      <c r="H283" t="n">
        <v>2.23</v>
      </c>
      <c r="I283" t="n">
        <v>24</v>
      </c>
      <c r="J283" t="n">
        <v>126.81</v>
      </c>
      <c r="K283" t="n">
        <v>41.65</v>
      </c>
      <c r="L283" t="n">
        <v>16</v>
      </c>
      <c r="M283" t="n">
        <v>22</v>
      </c>
      <c r="N283" t="n">
        <v>19.16</v>
      </c>
      <c r="O283" t="n">
        <v>15873.8</v>
      </c>
      <c r="P283" t="n">
        <v>513.62</v>
      </c>
      <c r="Q283" t="n">
        <v>793.2</v>
      </c>
      <c r="R283" t="n">
        <v>136.31</v>
      </c>
      <c r="S283" t="n">
        <v>86.27</v>
      </c>
      <c r="T283" t="n">
        <v>14438.52</v>
      </c>
      <c r="U283" t="n">
        <v>0.63</v>
      </c>
      <c r="V283" t="n">
        <v>0.79</v>
      </c>
      <c r="W283" t="n">
        <v>0.26</v>
      </c>
      <c r="X283" t="n">
        <v>0.85</v>
      </c>
      <c r="Y283" t="n">
        <v>0.5</v>
      </c>
      <c r="Z283" t="n">
        <v>10</v>
      </c>
    </row>
    <row r="284">
      <c r="A284" t="n">
        <v>16</v>
      </c>
      <c r="B284" t="n">
        <v>50</v>
      </c>
      <c r="C284" t="inlineStr">
        <is>
          <t xml:space="preserve">CONCLUIDO	</t>
        </is>
      </c>
      <c r="D284" t="n">
        <v>1.5543</v>
      </c>
      <c r="E284" t="n">
        <v>64.34</v>
      </c>
      <c r="F284" t="n">
        <v>61.79</v>
      </c>
      <c r="G284" t="n">
        <v>161.19</v>
      </c>
      <c r="H284" t="n">
        <v>2.34</v>
      </c>
      <c r="I284" t="n">
        <v>23</v>
      </c>
      <c r="J284" t="n">
        <v>128.13</v>
      </c>
      <c r="K284" t="n">
        <v>41.65</v>
      </c>
      <c r="L284" t="n">
        <v>17</v>
      </c>
      <c r="M284" t="n">
        <v>21</v>
      </c>
      <c r="N284" t="n">
        <v>19.48</v>
      </c>
      <c r="O284" t="n">
        <v>16036.82</v>
      </c>
      <c r="P284" t="n">
        <v>509.08</v>
      </c>
      <c r="Q284" t="n">
        <v>793.2</v>
      </c>
      <c r="R284" t="n">
        <v>135.38</v>
      </c>
      <c r="S284" t="n">
        <v>86.27</v>
      </c>
      <c r="T284" t="n">
        <v>13982.03</v>
      </c>
      <c r="U284" t="n">
        <v>0.64</v>
      </c>
      <c r="V284" t="n">
        <v>0.79</v>
      </c>
      <c r="W284" t="n">
        <v>0.26</v>
      </c>
      <c r="X284" t="n">
        <v>0.82</v>
      </c>
      <c r="Y284" t="n">
        <v>0.5</v>
      </c>
      <c r="Z284" t="n">
        <v>10</v>
      </c>
    </row>
    <row r="285">
      <c r="A285" t="n">
        <v>17</v>
      </c>
      <c r="B285" t="n">
        <v>50</v>
      </c>
      <c r="C285" t="inlineStr">
        <is>
          <t xml:space="preserve">CONCLUIDO	</t>
        </is>
      </c>
      <c r="D285" t="n">
        <v>1.5573</v>
      </c>
      <c r="E285" t="n">
        <v>64.20999999999999</v>
      </c>
      <c r="F285" t="n">
        <v>61.71</v>
      </c>
      <c r="G285" t="n">
        <v>176.31</v>
      </c>
      <c r="H285" t="n">
        <v>2.46</v>
      </c>
      <c r="I285" t="n">
        <v>21</v>
      </c>
      <c r="J285" t="n">
        <v>129.46</v>
      </c>
      <c r="K285" t="n">
        <v>41.65</v>
      </c>
      <c r="L285" t="n">
        <v>18</v>
      </c>
      <c r="M285" t="n">
        <v>19</v>
      </c>
      <c r="N285" t="n">
        <v>19.81</v>
      </c>
      <c r="O285" t="n">
        <v>16200.3</v>
      </c>
      <c r="P285" t="n">
        <v>501.58</v>
      </c>
      <c r="Q285" t="n">
        <v>793.2</v>
      </c>
      <c r="R285" t="n">
        <v>132.6</v>
      </c>
      <c r="S285" t="n">
        <v>86.27</v>
      </c>
      <c r="T285" t="n">
        <v>12600.6</v>
      </c>
      <c r="U285" t="n">
        <v>0.65</v>
      </c>
      <c r="V285" t="n">
        <v>0.79</v>
      </c>
      <c r="W285" t="n">
        <v>0.26</v>
      </c>
      <c r="X285" t="n">
        <v>0.74</v>
      </c>
      <c r="Y285" t="n">
        <v>0.5</v>
      </c>
      <c r="Z285" t="n">
        <v>10</v>
      </c>
    </row>
    <row r="286">
      <c r="A286" t="n">
        <v>18</v>
      </c>
      <c r="B286" t="n">
        <v>50</v>
      </c>
      <c r="C286" t="inlineStr">
        <is>
          <t xml:space="preserve">CONCLUIDO	</t>
        </is>
      </c>
      <c r="D286" t="n">
        <v>1.5592</v>
      </c>
      <c r="E286" t="n">
        <v>64.13</v>
      </c>
      <c r="F286" t="n">
        <v>61.65</v>
      </c>
      <c r="G286" t="n">
        <v>184.96</v>
      </c>
      <c r="H286" t="n">
        <v>2.57</v>
      </c>
      <c r="I286" t="n">
        <v>20</v>
      </c>
      <c r="J286" t="n">
        <v>130.79</v>
      </c>
      <c r="K286" t="n">
        <v>41.65</v>
      </c>
      <c r="L286" t="n">
        <v>19</v>
      </c>
      <c r="M286" t="n">
        <v>18</v>
      </c>
      <c r="N286" t="n">
        <v>20.14</v>
      </c>
      <c r="O286" t="n">
        <v>16364.25</v>
      </c>
      <c r="P286" t="n">
        <v>497.26</v>
      </c>
      <c r="Q286" t="n">
        <v>793.2</v>
      </c>
      <c r="R286" t="n">
        <v>130.79</v>
      </c>
      <c r="S286" t="n">
        <v>86.27</v>
      </c>
      <c r="T286" t="n">
        <v>11700.45</v>
      </c>
      <c r="U286" t="n">
        <v>0.66</v>
      </c>
      <c r="V286" t="n">
        <v>0.79</v>
      </c>
      <c r="W286" t="n">
        <v>0.25</v>
      </c>
      <c r="X286" t="n">
        <v>0.6899999999999999</v>
      </c>
      <c r="Y286" t="n">
        <v>0.5</v>
      </c>
      <c r="Z286" t="n">
        <v>10</v>
      </c>
    </row>
    <row r="287">
      <c r="A287" t="n">
        <v>19</v>
      </c>
      <c r="B287" t="n">
        <v>50</v>
      </c>
      <c r="C287" t="inlineStr">
        <is>
          <t xml:space="preserve">CONCLUIDO	</t>
        </is>
      </c>
      <c r="D287" t="n">
        <v>1.5601</v>
      </c>
      <c r="E287" t="n">
        <v>64.09999999999999</v>
      </c>
      <c r="F287" t="n">
        <v>61.64</v>
      </c>
      <c r="G287" t="n">
        <v>194.65</v>
      </c>
      <c r="H287" t="n">
        <v>2.67</v>
      </c>
      <c r="I287" t="n">
        <v>19</v>
      </c>
      <c r="J287" t="n">
        <v>132.12</v>
      </c>
      <c r="K287" t="n">
        <v>41.65</v>
      </c>
      <c r="L287" t="n">
        <v>20</v>
      </c>
      <c r="M287" t="n">
        <v>14</v>
      </c>
      <c r="N287" t="n">
        <v>20.47</v>
      </c>
      <c r="O287" t="n">
        <v>16528.68</v>
      </c>
      <c r="P287" t="n">
        <v>492.69</v>
      </c>
      <c r="Q287" t="n">
        <v>793.2</v>
      </c>
      <c r="R287" t="n">
        <v>130.25</v>
      </c>
      <c r="S287" t="n">
        <v>86.27</v>
      </c>
      <c r="T287" t="n">
        <v>11436.25</v>
      </c>
      <c r="U287" t="n">
        <v>0.66</v>
      </c>
      <c r="V287" t="n">
        <v>0.79</v>
      </c>
      <c r="W287" t="n">
        <v>0.26</v>
      </c>
      <c r="X287" t="n">
        <v>0.67</v>
      </c>
      <c r="Y287" t="n">
        <v>0.5</v>
      </c>
      <c r="Z287" t="n">
        <v>10</v>
      </c>
    </row>
    <row r="288">
      <c r="A288" t="n">
        <v>20</v>
      </c>
      <c r="B288" t="n">
        <v>50</v>
      </c>
      <c r="C288" t="inlineStr">
        <is>
          <t xml:space="preserve">CONCLUIDO	</t>
        </is>
      </c>
      <c r="D288" t="n">
        <v>1.5632</v>
      </c>
      <c r="E288" t="n">
        <v>63.97</v>
      </c>
      <c r="F288" t="n">
        <v>61.53</v>
      </c>
      <c r="G288" t="n">
        <v>205.11</v>
      </c>
      <c r="H288" t="n">
        <v>2.78</v>
      </c>
      <c r="I288" t="n">
        <v>18</v>
      </c>
      <c r="J288" t="n">
        <v>133.46</v>
      </c>
      <c r="K288" t="n">
        <v>41.65</v>
      </c>
      <c r="L288" t="n">
        <v>21</v>
      </c>
      <c r="M288" t="n">
        <v>13</v>
      </c>
      <c r="N288" t="n">
        <v>20.81</v>
      </c>
      <c r="O288" t="n">
        <v>16693.59</v>
      </c>
      <c r="P288" t="n">
        <v>488.28</v>
      </c>
      <c r="Q288" t="n">
        <v>793.2</v>
      </c>
      <c r="R288" t="n">
        <v>126.9</v>
      </c>
      <c r="S288" t="n">
        <v>86.27</v>
      </c>
      <c r="T288" t="n">
        <v>9766.76</v>
      </c>
      <c r="U288" t="n">
        <v>0.68</v>
      </c>
      <c r="V288" t="n">
        <v>0.79</v>
      </c>
      <c r="W288" t="n">
        <v>0.24</v>
      </c>
      <c r="X288" t="n">
        <v>0.57</v>
      </c>
      <c r="Y288" t="n">
        <v>0.5</v>
      </c>
      <c r="Z288" t="n">
        <v>10</v>
      </c>
    </row>
    <row r="289">
      <c r="A289" t="n">
        <v>21</v>
      </c>
      <c r="B289" t="n">
        <v>50</v>
      </c>
      <c r="C289" t="inlineStr">
        <is>
          <t xml:space="preserve">CONCLUIDO	</t>
        </is>
      </c>
      <c r="D289" t="n">
        <v>1.562</v>
      </c>
      <c r="E289" t="n">
        <v>64.02</v>
      </c>
      <c r="F289" t="n">
        <v>61.59</v>
      </c>
      <c r="G289" t="n">
        <v>205.29</v>
      </c>
      <c r="H289" t="n">
        <v>2.88</v>
      </c>
      <c r="I289" t="n">
        <v>18</v>
      </c>
      <c r="J289" t="n">
        <v>134.8</v>
      </c>
      <c r="K289" t="n">
        <v>41.65</v>
      </c>
      <c r="L289" t="n">
        <v>22</v>
      </c>
      <c r="M289" t="n">
        <v>6</v>
      </c>
      <c r="N289" t="n">
        <v>21.15</v>
      </c>
      <c r="O289" t="n">
        <v>16859.1</v>
      </c>
      <c r="P289" t="n">
        <v>486.62</v>
      </c>
      <c r="Q289" t="n">
        <v>793.2</v>
      </c>
      <c r="R289" t="n">
        <v>128.16</v>
      </c>
      <c r="S289" t="n">
        <v>86.27</v>
      </c>
      <c r="T289" t="n">
        <v>10394.92</v>
      </c>
      <c r="U289" t="n">
        <v>0.67</v>
      </c>
      <c r="V289" t="n">
        <v>0.79</v>
      </c>
      <c r="W289" t="n">
        <v>0.26</v>
      </c>
      <c r="X289" t="n">
        <v>0.62</v>
      </c>
      <c r="Y289" t="n">
        <v>0.5</v>
      </c>
      <c r="Z289" t="n">
        <v>10</v>
      </c>
    </row>
    <row r="290">
      <c r="A290" t="n">
        <v>22</v>
      </c>
      <c r="B290" t="n">
        <v>50</v>
      </c>
      <c r="C290" t="inlineStr">
        <is>
          <t xml:space="preserve">CONCLUIDO	</t>
        </is>
      </c>
      <c r="D290" t="n">
        <v>1.5628</v>
      </c>
      <c r="E290" t="n">
        <v>63.99</v>
      </c>
      <c r="F290" t="n">
        <v>61.57</v>
      </c>
      <c r="G290" t="n">
        <v>217.32</v>
      </c>
      <c r="H290" t="n">
        <v>2.99</v>
      </c>
      <c r="I290" t="n">
        <v>17</v>
      </c>
      <c r="J290" t="n">
        <v>136.14</v>
      </c>
      <c r="K290" t="n">
        <v>41.65</v>
      </c>
      <c r="L290" t="n">
        <v>23</v>
      </c>
      <c r="M290" t="n">
        <v>3</v>
      </c>
      <c r="N290" t="n">
        <v>21.49</v>
      </c>
      <c r="O290" t="n">
        <v>17024.98</v>
      </c>
      <c r="P290" t="n">
        <v>486.32</v>
      </c>
      <c r="Q290" t="n">
        <v>793.2</v>
      </c>
      <c r="R290" t="n">
        <v>127.67</v>
      </c>
      <c r="S290" t="n">
        <v>86.27</v>
      </c>
      <c r="T290" t="n">
        <v>10155.89</v>
      </c>
      <c r="U290" t="n">
        <v>0.68</v>
      </c>
      <c r="V290" t="n">
        <v>0.79</v>
      </c>
      <c r="W290" t="n">
        <v>0.26</v>
      </c>
      <c r="X290" t="n">
        <v>0.61</v>
      </c>
      <c r="Y290" t="n">
        <v>0.5</v>
      </c>
      <c r="Z290" t="n">
        <v>10</v>
      </c>
    </row>
    <row r="291">
      <c r="A291" t="n">
        <v>23</v>
      </c>
      <c r="B291" t="n">
        <v>50</v>
      </c>
      <c r="C291" t="inlineStr">
        <is>
          <t xml:space="preserve">CONCLUIDO	</t>
        </is>
      </c>
      <c r="D291" t="n">
        <v>1.5631</v>
      </c>
      <c r="E291" t="n">
        <v>63.98</v>
      </c>
      <c r="F291" t="n">
        <v>61.56</v>
      </c>
      <c r="G291" t="n">
        <v>217.28</v>
      </c>
      <c r="H291" t="n">
        <v>3.09</v>
      </c>
      <c r="I291" t="n">
        <v>17</v>
      </c>
      <c r="J291" t="n">
        <v>137.49</v>
      </c>
      <c r="K291" t="n">
        <v>41.65</v>
      </c>
      <c r="L291" t="n">
        <v>24</v>
      </c>
      <c r="M291" t="n">
        <v>2</v>
      </c>
      <c r="N291" t="n">
        <v>21.84</v>
      </c>
      <c r="O291" t="n">
        <v>17191.35</v>
      </c>
      <c r="P291" t="n">
        <v>490.09</v>
      </c>
      <c r="Q291" t="n">
        <v>793.2</v>
      </c>
      <c r="R291" t="n">
        <v>127.39</v>
      </c>
      <c r="S291" t="n">
        <v>86.27</v>
      </c>
      <c r="T291" t="n">
        <v>10016.04</v>
      </c>
      <c r="U291" t="n">
        <v>0.68</v>
      </c>
      <c r="V291" t="n">
        <v>0.79</v>
      </c>
      <c r="W291" t="n">
        <v>0.26</v>
      </c>
      <c r="X291" t="n">
        <v>0.59</v>
      </c>
      <c r="Y291" t="n">
        <v>0.5</v>
      </c>
      <c r="Z291" t="n">
        <v>10</v>
      </c>
    </row>
    <row r="292">
      <c r="A292" t="n">
        <v>24</v>
      </c>
      <c r="B292" t="n">
        <v>50</v>
      </c>
      <c r="C292" t="inlineStr">
        <is>
          <t xml:space="preserve">CONCLUIDO	</t>
        </is>
      </c>
      <c r="D292" t="n">
        <v>1.5628</v>
      </c>
      <c r="E292" t="n">
        <v>63.99</v>
      </c>
      <c r="F292" t="n">
        <v>61.58</v>
      </c>
      <c r="G292" t="n">
        <v>217.33</v>
      </c>
      <c r="H292" t="n">
        <v>3.18</v>
      </c>
      <c r="I292" t="n">
        <v>17</v>
      </c>
      <c r="J292" t="n">
        <v>138.85</v>
      </c>
      <c r="K292" t="n">
        <v>41.65</v>
      </c>
      <c r="L292" t="n">
        <v>25</v>
      </c>
      <c r="M292" t="n">
        <v>0</v>
      </c>
      <c r="N292" t="n">
        <v>22.2</v>
      </c>
      <c r="O292" t="n">
        <v>17358.22</v>
      </c>
      <c r="P292" t="n">
        <v>494.79</v>
      </c>
      <c r="Q292" t="n">
        <v>793.22</v>
      </c>
      <c r="R292" t="n">
        <v>127.73</v>
      </c>
      <c r="S292" t="n">
        <v>86.27</v>
      </c>
      <c r="T292" t="n">
        <v>10183.74</v>
      </c>
      <c r="U292" t="n">
        <v>0.68</v>
      </c>
      <c r="V292" t="n">
        <v>0.79</v>
      </c>
      <c r="W292" t="n">
        <v>0.27</v>
      </c>
      <c r="X292" t="n">
        <v>0.61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1.2417</v>
      </c>
      <c r="E293" t="n">
        <v>80.54000000000001</v>
      </c>
      <c r="F293" t="n">
        <v>73.98</v>
      </c>
      <c r="G293" t="n">
        <v>12.94</v>
      </c>
      <c r="H293" t="n">
        <v>0.28</v>
      </c>
      <c r="I293" t="n">
        <v>343</v>
      </c>
      <c r="J293" t="n">
        <v>61.76</v>
      </c>
      <c r="K293" t="n">
        <v>28.92</v>
      </c>
      <c r="L293" t="n">
        <v>1</v>
      </c>
      <c r="M293" t="n">
        <v>341</v>
      </c>
      <c r="N293" t="n">
        <v>6.84</v>
      </c>
      <c r="O293" t="n">
        <v>7851.41</v>
      </c>
      <c r="P293" t="n">
        <v>473.28</v>
      </c>
      <c r="Q293" t="n">
        <v>793.28</v>
      </c>
      <c r="R293" t="n">
        <v>542.61</v>
      </c>
      <c r="S293" t="n">
        <v>86.27</v>
      </c>
      <c r="T293" t="n">
        <v>215996.13</v>
      </c>
      <c r="U293" t="n">
        <v>0.16</v>
      </c>
      <c r="V293" t="n">
        <v>0.66</v>
      </c>
      <c r="W293" t="n">
        <v>0.77</v>
      </c>
      <c r="X293" t="n">
        <v>13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1.419</v>
      </c>
      <c r="E294" t="n">
        <v>70.47</v>
      </c>
      <c r="F294" t="n">
        <v>66.58</v>
      </c>
      <c r="G294" t="n">
        <v>26.45</v>
      </c>
      <c r="H294" t="n">
        <v>0.55</v>
      </c>
      <c r="I294" t="n">
        <v>151</v>
      </c>
      <c r="J294" t="n">
        <v>62.92</v>
      </c>
      <c r="K294" t="n">
        <v>28.92</v>
      </c>
      <c r="L294" t="n">
        <v>2</v>
      </c>
      <c r="M294" t="n">
        <v>149</v>
      </c>
      <c r="N294" t="n">
        <v>7</v>
      </c>
      <c r="O294" t="n">
        <v>7994.37</v>
      </c>
      <c r="P294" t="n">
        <v>416.64</v>
      </c>
      <c r="Q294" t="n">
        <v>793.21</v>
      </c>
      <c r="R294" t="n">
        <v>295.23</v>
      </c>
      <c r="S294" t="n">
        <v>86.27</v>
      </c>
      <c r="T294" t="n">
        <v>93265.17999999999</v>
      </c>
      <c r="U294" t="n">
        <v>0.29</v>
      </c>
      <c r="V294" t="n">
        <v>0.73</v>
      </c>
      <c r="W294" t="n">
        <v>0.46</v>
      </c>
      <c r="X294" t="n">
        <v>5.61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1.4791</v>
      </c>
      <c r="E295" t="n">
        <v>67.61</v>
      </c>
      <c r="F295" t="n">
        <v>64.48</v>
      </c>
      <c r="G295" t="n">
        <v>40.3</v>
      </c>
      <c r="H295" t="n">
        <v>0.8100000000000001</v>
      </c>
      <c r="I295" t="n">
        <v>96</v>
      </c>
      <c r="J295" t="n">
        <v>64.08</v>
      </c>
      <c r="K295" t="n">
        <v>28.92</v>
      </c>
      <c r="L295" t="n">
        <v>3</v>
      </c>
      <c r="M295" t="n">
        <v>94</v>
      </c>
      <c r="N295" t="n">
        <v>7.16</v>
      </c>
      <c r="O295" t="n">
        <v>8137.65</v>
      </c>
      <c r="P295" t="n">
        <v>394.24</v>
      </c>
      <c r="Q295" t="n">
        <v>793.22</v>
      </c>
      <c r="R295" t="n">
        <v>225.14</v>
      </c>
      <c r="S295" t="n">
        <v>86.27</v>
      </c>
      <c r="T295" t="n">
        <v>58496.84</v>
      </c>
      <c r="U295" t="n">
        <v>0.38</v>
      </c>
      <c r="V295" t="n">
        <v>0.75</v>
      </c>
      <c r="W295" t="n">
        <v>0.37</v>
      </c>
      <c r="X295" t="n">
        <v>3.51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1.5195</v>
      </c>
      <c r="E296" t="n">
        <v>65.81</v>
      </c>
      <c r="F296" t="n">
        <v>63.06</v>
      </c>
      <c r="G296" t="n">
        <v>54.83</v>
      </c>
      <c r="H296" t="n">
        <v>1.07</v>
      </c>
      <c r="I296" t="n">
        <v>69</v>
      </c>
      <c r="J296" t="n">
        <v>65.25</v>
      </c>
      <c r="K296" t="n">
        <v>28.92</v>
      </c>
      <c r="L296" t="n">
        <v>4</v>
      </c>
      <c r="M296" t="n">
        <v>67</v>
      </c>
      <c r="N296" t="n">
        <v>7.33</v>
      </c>
      <c r="O296" t="n">
        <v>8281.25</v>
      </c>
      <c r="P296" t="n">
        <v>375.62</v>
      </c>
      <c r="Q296" t="n">
        <v>793.23</v>
      </c>
      <c r="R296" t="n">
        <v>177.71</v>
      </c>
      <c r="S296" t="n">
        <v>86.27</v>
      </c>
      <c r="T296" t="n">
        <v>34916.45</v>
      </c>
      <c r="U296" t="n">
        <v>0.49</v>
      </c>
      <c r="V296" t="n">
        <v>0.77</v>
      </c>
      <c r="W296" t="n">
        <v>0.3</v>
      </c>
      <c r="X296" t="n">
        <v>2.09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1.5265</v>
      </c>
      <c r="E297" t="n">
        <v>65.51000000000001</v>
      </c>
      <c r="F297" t="n">
        <v>62.96</v>
      </c>
      <c r="G297" t="n">
        <v>69.95999999999999</v>
      </c>
      <c r="H297" t="n">
        <v>1.31</v>
      </c>
      <c r="I297" t="n">
        <v>54</v>
      </c>
      <c r="J297" t="n">
        <v>66.42</v>
      </c>
      <c r="K297" t="n">
        <v>28.92</v>
      </c>
      <c r="L297" t="n">
        <v>5</v>
      </c>
      <c r="M297" t="n">
        <v>52</v>
      </c>
      <c r="N297" t="n">
        <v>7.49</v>
      </c>
      <c r="O297" t="n">
        <v>8425.16</v>
      </c>
      <c r="P297" t="n">
        <v>364.91</v>
      </c>
      <c r="Q297" t="n">
        <v>793.22</v>
      </c>
      <c r="R297" t="n">
        <v>174.87</v>
      </c>
      <c r="S297" t="n">
        <v>86.27</v>
      </c>
      <c r="T297" t="n">
        <v>33570.88</v>
      </c>
      <c r="U297" t="n">
        <v>0.49</v>
      </c>
      <c r="V297" t="n">
        <v>0.77</v>
      </c>
      <c r="W297" t="n">
        <v>0.3</v>
      </c>
      <c r="X297" t="n">
        <v>1.99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1.5403</v>
      </c>
      <c r="E298" t="n">
        <v>64.92</v>
      </c>
      <c r="F298" t="n">
        <v>62.53</v>
      </c>
      <c r="G298" t="n">
        <v>87.25</v>
      </c>
      <c r="H298" t="n">
        <v>1.55</v>
      </c>
      <c r="I298" t="n">
        <v>43</v>
      </c>
      <c r="J298" t="n">
        <v>67.59</v>
      </c>
      <c r="K298" t="n">
        <v>28.92</v>
      </c>
      <c r="L298" t="n">
        <v>6</v>
      </c>
      <c r="M298" t="n">
        <v>41</v>
      </c>
      <c r="N298" t="n">
        <v>7.66</v>
      </c>
      <c r="O298" t="n">
        <v>8569.4</v>
      </c>
      <c r="P298" t="n">
        <v>351.42</v>
      </c>
      <c r="Q298" t="n">
        <v>793.2</v>
      </c>
      <c r="R298" t="n">
        <v>160.09</v>
      </c>
      <c r="S298" t="n">
        <v>86.27</v>
      </c>
      <c r="T298" t="n">
        <v>26234.39</v>
      </c>
      <c r="U298" t="n">
        <v>0.54</v>
      </c>
      <c r="V298" t="n">
        <v>0.78</v>
      </c>
      <c r="W298" t="n">
        <v>0.29</v>
      </c>
      <c r="X298" t="n">
        <v>1.56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1.5492</v>
      </c>
      <c r="E299" t="n">
        <v>64.55</v>
      </c>
      <c r="F299" t="n">
        <v>62.25</v>
      </c>
      <c r="G299" t="n">
        <v>103.75</v>
      </c>
      <c r="H299" t="n">
        <v>1.78</v>
      </c>
      <c r="I299" t="n">
        <v>36</v>
      </c>
      <c r="J299" t="n">
        <v>68.76000000000001</v>
      </c>
      <c r="K299" t="n">
        <v>28.92</v>
      </c>
      <c r="L299" t="n">
        <v>7</v>
      </c>
      <c r="M299" t="n">
        <v>25</v>
      </c>
      <c r="N299" t="n">
        <v>7.83</v>
      </c>
      <c r="O299" t="n">
        <v>8713.950000000001</v>
      </c>
      <c r="P299" t="n">
        <v>340.43</v>
      </c>
      <c r="Q299" t="n">
        <v>793.2</v>
      </c>
      <c r="R299" t="n">
        <v>150.3</v>
      </c>
      <c r="S299" t="n">
        <v>86.27</v>
      </c>
      <c r="T299" t="n">
        <v>21373.76</v>
      </c>
      <c r="U299" t="n">
        <v>0.57</v>
      </c>
      <c r="V299" t="n">
        <v>0.78</v>
      </c>
      <c r="W299" t="n">
        <v>0.29</v>
      </c>
      <c r="X299" t="n">
        <v>1.28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1.5495</v>
      </c>
      <c r="E300" t="n">
        <v>64.54000000000001</v>
      </c>
      <c r="F300" t="n">
        <v>62.27</v>
      </c>
      <c r="G300" t="n">
        <v>109.88</v>
      </c>
      <c r="H300" t="n">
        <v>2</v>
      </c>
      <c r="I300" t="n">
        <v>34</v>
      </c>
      <c r="J300" t="n">
        <v>69.93000000000001</v>
      </c>
      <c r="K300" t="n">
        <v>28.92</v>
      </c>
      <c r="L300" t="n">
        <v>8</v>
      </c>
      <c r="M300" t="n">
        <v>5</v>
      </c>
      <c r="N300" t="n">
        <v>8.01</v>
      </c>
      <c r="O300" t="n">
        <v>8858.84</v>
      </c>
      <c r="P300" t="n">
        <v>337.03</v>
      </c>
      <c r="Q300" t="n">
        <v>793.2</v>
      </c>
      <c r="R300" t="n">
        <v>150.22</v>
      </c>
      <c r="S300" t="n">
        <v>86.27</v>
      </c>
      <c r="T300" t="n">
        <v>21344.63</v>
      </c>
      <c r="U300" t="n">
        <v>0.57</v>
      </c>
      <c r="V300" t="n">
        <v>0.78</v>
      </c>
      <c r="W300" t="n">
        <v>0.31</v>
      </c>
      <c r="X300" t="n">
        <v>1.3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1.5521</v>
      </c>
      <c r="E301" t="n">
        <v>64.43000000000001</v>
      </c>
      <c r="F301" t="n">
        <v>62.18</v>
      </c>
      <c r="G301" t="n">
        <v>113.05</v>
      </c>
      <c r="H301" t="n">
        <v>2.21</v>
      </c>
      <c r="I301" t="n">
        <v>33</v>
      </c>
      <c r="J301" t="n">
        <v>71.11</v>
      </c>
      <c r="K301" t="n">
        <v>28.92</v>
      </c>
      <c r="L301" t="n">
        <v>9</v>
      </c>
      <c r="M301" t="n">
        <v>1</v>
      </c>
      <c r="N301" t="n">
        <v>8.19</v>
      </c>
      <c r="O301" t="n">
        <v>9004.040000000001</v>
      </c>
      <c r="P301" t="n">
        <v>340.06</v>
      </c>
      <c r="Q301" t="n">
        <v>793.22</v>
      </c>
      <c r="R301" t="n">
        <v>147.05</v>
      </c>
      <c r="S301" t="n">
        <v>86.27</v>
      </c>
      <c r="T301" t="n">
        <v>19764.61</v>
      </c>
      <c r="U301" t="n">
        <v>0.59</v>
      </c>
      <c r="V301" t="n">
        <v>0.78</v>
      </c>
      <c r="W301" t="n">
        <v>0.31</v>
      </c>
      <c r="X301" t="n">
        <v>1.21</v>
      </c>
      <c r="Y301" t="n">
        <v>0.5</v>
      </c>
      <c r="Z301" t="n">
        <v>10</v>
      </c>
    </row>
    <row r="302">
      <c r="A302" t="n">
        <v>9</v>
      </c>
      <c r="B302" t="n">
        <v>25</v>
      </c>
      <c r="C302" t="inlineStr">
        <is>
          <t xml:space="preserve">CONCLUIDO	</t>
        </is>
      </c>
      <c r="D302" t="n">
        <v>1.552</v>
      </c>
      <c r="E302" t="n">
        <v>64.43000000000001</v>
      </c>
      <c r="F302" t="n">
        <v>62.18</v>
      </c>
      <c r="G302" t="n">
        <v>113.05</v>
      </c>
      <c r="H302" t="n">
        <v>2.42</v>
      </c>
      <c r="I302" t="n">
        <v>33</v>
      </c>
      <c r="J302" t="n">
        <v>72.29000000000001</v>
      </c>
      <c r="K302" t="n">
        <v>28.92</v>
      </c>
      <c r="L302" t="n">
        <v>10</v>
      </c>
      <c r="M302" t="n">
        <v>0</v>
      </c>
      <c r="N302" t="n">
        <v>8.369999999999999</v>
      </c>
      <c r="O302" t="n">
        <v>9149.58</v>
      </c>
      <c r="P302" t="n">
        <v>345.23</v>
      </c>
      <c r="Q302" t="n">
        <v>793.22</v>
      </c>
      <c r="R302" t="n">
        <v>147.12</v>
      </c>
      <c r="S302" t="n">
        <v>86.27</v>
      </c>
      <c r="T302" t="n">
        <v>19802.24</v>
      </c>
      <c r="U302" t="n">
        <v>0.59</v>
      </c>
      <c r="V302" t="n">
        <v>0.78</v>
      </c>
      <c r="W302" t="n">
        <v>0.31</v>
      </c>
      <c r="X302" t="n">
        <v>1.21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0.778</v>
      </c>
      <c r="E303" t="n">
        <v>128.54</v>
      </c>
      <c r="F303" t="n">
        <v>96.08</v>
      </c>
      <c r="G303" t="n">
        <v>6.49</v>
      </c>
      <c r="H303" t="n">
        <v>0.11</v>
      </c>
      <c r="I303" t="n">
        <v>888</v>
      </c>
      <c r="J303" t="n">
        <v>167.88</v>
      </c>
      <c r="K303" t="n">
        <v>51.39</v>
      </c>
      <c r="L303" t="n">
        <v>1</v>
      </c>
      <c r="M303" t="n">
        <v>886</v>
      </c>
      <c r="N303" t="n">
        <v>30.49</v>
      </c>
      <c r="O303" t="n">
        <v>20939.59</v>
      </c>
      <c r="P303" t="n">
        <v>1216.91</v>
      </c>
      <c r="Q303" t="n">
        <v>793.33</v>
      </c>
      <c r="R303" t="n">
        <v>1285.11</v>
      </c>
      <c r="S303" t="n">
        <v>86.27</v>
      </c>
      <c r="T303" t="n">
        <v>584521.27</v>
      </c>
      <c r="U303" t="n">
        <v>0.07000000000000001</v>
      </c>
      <c r="V303" t="n">
        <v>0.51</v>
      </c>
      <c r="W303" t="n">
        <v>1.65</v>
      </c>
      <c r="X303" t="n">
        <v>35.1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1.1423</v>
      </c>
      <c r="E304" t="n">
        <v>87.55</v>
      </c>
      <c r="F304" t="n">
        <v>73.75</v>
      </c>
      <c r="G304" t="n">
        <v>13.13</v>
      </c>
      <c r="H304" t="n">
        <v>0.21</v>
      </c>
      <c r="I304" t="n">
        <v>337</v>
      </c>
      <c r="J304" t="n">
        <v>169.33</v>
      </c>
      <c r="K304" t="n">
        <v>51.39</v>
      </c>
      <c r="L304" t="n">
        <v>2</v>
      </c>
      <c r="M304" t="n">
        <v>335</v>
      </c>
      <c r="N304" t="n">
        <v>30.94</v>
      </c>
      <c r="O304" t="n">
        <v>21118.46</v>
      </c>
      <c r="P304" t="n">
        <v>930.45</v>
      </c>
      <c r="Q304" t="n">
        <v>793.23</v>
      </c>
      <c r="R304" t="n">
        <v>535.58</v>
      </c>
      <c r="S304" t="n">
        <v>86.27</v>
      </c>
      <c r="T304" t="n">
        <v>212509.07</v>
      </c>
      <c r="U304" t="n">
        <v>0.16</v>
      </c>
      <c r="V304" t="n">
        <v>0.66</v>
      </c>
      <c r="W304" t="n">
        <v>0.75</v>
      </c>
      <c r="X304" t="n">
        <v>12.78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1.2782</v>
      </c>
      <c r="E305" t="n">
        <v>78.23999999999999</v>
      </c>
      <c r="F305" t="n">
        <v>68.78</v>
      </c>
      <c r="G305" t="n">
        <v>19.75</v>
      </c>
      <c r="H305" t="n">
        <v>0.31</v>
      </c>
      <c r="I305" t="n">
        <v>209</v>
      </c>
      <c r="J305" t="n">
        <v>170.79</v>
      </c>
      <c r="K305" t="n">
        <v>51.39</v>
      </c>
      <c r="L305" t="n">
        <v>3</v>
      </c>
      <c r="M305" t="n">
        <v>207</v>
      </c>
      <c r="N305" t="n">
        <v>31.4</v>
      </c>
      <c r="O305" t="n">
        <v>21297.94</v>
      </c>
      <c r="P305" t="n">
        <v>865.28</v>
      </c>
      <c r="Q305" t="n">
        <v>793.21</v>
      </c>
      <c r="R305" t="n">
        <v>369.7</v>
      </c>
      <c r="S305" t="n">
        <v>86.27</v>
      </c>
      <c r="T305" t="n">
        <v>130211.69</v>
      </c>
      <c r="U305" t="n">
        <v>0.23</v>
      </c>
      <c r="V305" t="n">
        <v>0.71</v>
      </c>
      <c r="W305" t="n">
        <v>0.54</v>
      </c>
      <c r="X305" t="n">
        <v>7.81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1.3503</v>
      </c>
      <c r="E306" t="n">
        <v>74.06</v>
      </c>
      <c r="F306" t="n">
        <v>66.56999999999999</v>
      </c>
      <c r="G306" t="n">
        <v>26.45</v>
      </c>
      <c r="H306" t="n">
        <v>0.41</v>
      </c>
      <c r="I306" t="n">
        <v>151</v>
      </c>
      <c r="J306" t="n">
        <v>172.25</v>
      </c>
      <c r="K306" t="n">
        <v>51.39</v>
      </c>
      <c r="L306" t="n">
        <v>4</v>
      </c>
      <c r="M306" t="n">
        <v>149</v>
      </c>
      <c r="N306" t="n">
        <v>31.86</v>
      </c>
      <c r="O306" t="n">
        <v>21478.05</v>
      </c>
      <c r="P306" t="n">
        <v>835.17</v>
      </c>
      <c r="Q306" t="n">
        <v>793.21</v>
      </c>
      <c r="R306" t="n">
        <v>294.91</v>
      </c>
      <c r="S306" t="n">
        <v>86.27</v>
      </c>
      <c r="T306" t="n">
        <v>93104.87</v>
      </c>
      <c r="U306" t="n">
        <v>0.29</v>
      </c>
      <c r="V306" t="n">
        <v>0.73</v>
      </c>
      <c r="W306" t="n">
        <v>0.46</v>
      </c>
      <c r="X306" t="n">
        <v>5.6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1.3932</v>
      </c>
      <c r="E307" t="n">
        <v>71.78</v>
      </c>
      <c r="F307" t="n">
        <v>65.37</v>
      </c>
      <c r="G307" t="n">
        <v>32.96</v>
      </c>
      <c r="H307" t="n">
        <v>0.51</v>
      </c>
      <c r="I307" t="n">
        <v>119</v>
      </c>
      <c r="J307" t="n">
        <v>173.71</v>
      </c>
      <c r="K307" t="n">
        <v>51.39</v>
      </c>
      <c r="L307" t="n">
        <v>5</v>
      </c>
      <c r="M307" t="n">
        <v>117</v>
      </c>
      <c r="N307" t="n">
        <v>32.32</v>
      </c>
      <c r="O307" t="n">
        <v>21658.78</v>
      </c>
      <c r="P307" t="n">
        <v>818.16</v>
      </c>
      <c r="Q307" t="n">
        <v>793.21</v>
      </c>
      <c r="R307" t="n">
        <v>254.87</v>
      </c>
      <c r="S307" t="n">
        <v>86.27</v>
      </c>
      <c r="T307" t="n">
        <v>73247.38</v>
      </c>
      <c r="U307" t="n">
        <v>0.34</v>
      </c>
      <c r="V307" t="n">
        <v>0.74</v>
      </c>
      <c r="W307" t="n">
        <v>0.41</v>
      </c>
      <c r="X307" t="n">
        <v>4.4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1.4234</v>
      </c>
      <c r="E308" t="n">
        <v>70.25</v>
      </c>
      <c r="F308" t="n">
        <v>64.56</v>
      </c>
      <c r="G308" t="n">
        <v>39.53</v>
      </c>
      <c r="H308" t="n">
        <v>0.61</v>
      </c>
      <c r="I308" t="n">
        <v>98</v>
      </c>
      <c r="J308" t="n">
        <v>175.18</v>
      </c>
      <c r="K308" t="n">
        <v>51.39</v>
      </c>
      <c r="L308" t="n">
        <v>6</v>
      </c>
      <c r="M308" t="n">
        <v>96</v>
      </c>
      <c r="N308" t="n">
        <v>32.79</v>
      </c>
      <c r="O308" t="n">
        <v>21840.16</v>
      </c>
      <c r="P308" t="n">
        <v>806.1</v>
      </c>
      <c r="Q308" t="n">
        <v>793.22</v>
      </c>
      <c r="R308" t="n">
        <v>227.88</v>
      </c>
      <c r="S308" t="n">
        <v>86.27</v>
      </c>
      <c r="T308" t="n">
        <v>59852.7</v>
      </c>
      <c r="U308" t="n">
        <v>0.38</v>
      </c>
      <c r="V308" t="n">
        <v>0.75</v>
      </c>
      <c r="W308" t="n">
        <v>0.38</v>
      </c>
      <c r="X308" t="n">
        <v>3.59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1.4456</v>
      </c>
      <c r="E309" t="n">
        <v>69.18000000000001</v>
      </c>
      <c r="F309" t="n">
        <v>63.99</v>
      </c>
      <c r="G309" t="n">
        <v>46.26</v>
      </c>
      <c r="H309" t="n">
        <v>0.7</v>
      </c>
      <c r="I309" t="n">
        <v>83</v>
      </c>
      <c r="J309" t="n">
        <v>176.66</v>
      </c>
      <c r="K309" t="n">
        <v>51.39</v>
      </c>
      <c r="L309" t="n">
        <v>7</v>
      </c>
      <c r="M309" t="n">
        <v>81</v>
      </c>
      <c r="N309" t="n">
        <v>33.27</v>
      </c>
      <c r="O309" t="n">
        <v>22022.17</v>
      </c>
      <c r="P309" t="n">
        <v>797.3200000000001</v>
      </c>
      <c r="Q309" t="n">
        <v>793.2</v>
      </c>
      <c r="R309" t="n">
        <v>208.82</v>
      </c>
      <c r="S309" t="n">
        <v>86.27</v>
      </c>
      <c r="T309" t="n">
        <v>50399.9</v>
      </c>
      <c r="U309" t="n">
        <v>0.41</v>
      </c>
      <c r="V309" t="n">
        <v>0.76</v>
      </c>
      <c r="W309" t="n">
        <v>0.36</v>
      </c>
      <c r="X309" t="n">
        <v>3.02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1.4647</v>
      </c>
      <c r="E310" t="n">
        <v>68.27</v>
      </c>
      <c r="F310" t="n">
        <v>63.46</v>
      </c>
      <c r="G310" t="n">
        <v>52.88</v>
      </c>
      <c r="H310" t="n">
        <v>0.8</v>
      </c>
      <c r="I310" t="n">
        <v>72</v>
      </c>
      <c r="J310" t="n">
        <v>178.14</v>
      </c>
      <c r="K310" t="n">
        <v>51.39</v>
      </c>
      <c r="L310" t="n">
        <v>8</v>
      </c>
      <c r="M310" t="n">
        <v>70</v>
      </c>
      <c r="N310" t="n">
        <v>33.75</v>
      </c>
      <c r="O310" t="n">
        <v>22204.83</v>
      </c>
      <c r="P310" t="n">
        <v>788.89</v>
      </c>
      <c r="Q310" t="n">
        <v>793.2</v>
      </c>
      <c r="R310" t="n">
        <v>190.58</v>
      </c>
      <c r="S310" t="n">
        <v>86.27</v>
      </c>
      <c r="T310" t="n">
        <v>41336.62</v>
      </c>
      <c r="U310" t="n">
        <v>0.45</v>
      </c>
      <c r="V310" t="n">
        <v>0.77</v>
      </c>
      <c r="W310" t="n">
        <v>0.34</v>
      </c>
      <c r="X310" t="n">
        <v>2.49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1.472</v>
      </c>
      <c r="E311" t="n">
        <v>67.93000000000001</v>
      </c>
      <c r="F311" t="n">
        <v>63.39</v>
      </c>
      <c r="G311" t="n">
        <v>59.43</v>
      </c>
      <c r="H311" t="n">
        <v>0.89</v>
      </c>
      <c r="I311" t="n">
        <v>64</v>
      </c>
      <c r="J311" t="n">
        <v>179.63</v>
      </c>
      <c r="K311" t="n">
        <v>51.39</v>
      </c>
      <c r="L311" t="n">
        <v>9</v>
      </c>
      <c r="M311" t="n">
        <v>62</v>
      </c>
      <c r="N311" t="n">
        <v>34.24</v>
      </c>
      <c r="O311" t="n">
        <v>22388.15</v>
      </c>
      <c r="P311" t="n">
        <v>786.09</v>
      </c>
      <c r="Q311" t="n">
        <v>793.21</v>
      </c>
      <c r="R311" t="n">
        <v>189.26</v>
      </c>
      <c r="S311" t="n">
        <v>86.27</v>
      </c>
      <c r="T311" t="n">
        <v>40714.64</v>
      </c>
      <c r="U311" t="n">
        <v>0.46</v>
      </c>
      <c r="V311" t="n">
        <v>0.77</v>
      </c>
      <c r="W311" t="n">
        <v>0.32</v>
      </c>
      <c r="X311" t="n">
        <v>2.42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1.4844</v>
      </c>
      <c r="E312" t="n">
        <v>67.37</v>
      </c>
      <c r="F312" t="n">
        <v>63.06</v>
      </c>
      <c r="G312" t="n">
        <v>66.38</v>
      </c>
      <c r="H312" t="n">
        <v>0.98</v>
      </c>
      <c r="I312" t="n">
        <v>57</v>
      </c>
      <c r="J312" t="n">
        <v>181.12</v>
      </c>
      <c r="K312" t="n">
        <v>51.39</v>
      </c>
      <c r="L312" t="n">
        <v>10</v>
      </c>
      <c r="M312" t="n">
        <v>55</v>
      </c>
      <c r="N312" t="n">
        <v>34.73</v>
      </c>
      <c r="O312" t="n">
        <v>22572.13</v>
      </c>
      <c r="P312" t="n">
        <v>779.91</v>
      </c>
      <c r="Q312" t="n">
        <v>793.2</v>
      </c>
      <c r="R312" t="n">
        <v>177.96</v>
      </c>
      <c r="S312" t="n">
        <v>86.27</v>
      </c>
      <c r="T312" t="n">
        <v>35100.22</v>
      </c>
      <c r="U312" t="n">
        <v>0.48</v>
      </c>
      <c r="V312" t="n">
        <v>0.77</v>
      </c>
      <c r="W312" t="n">
        <v>0.31</v>
      </c>
      <c r="X312" t="n">
        <v>2.1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1.493</v>
      </c>
      <c r="E313" t="n">
        <v>66.98</v>
      </c>
      <c r="F313" t="n">
        <v>62.84</v>
      </c>
      <c r="G313" t="n">
        <v>72.51000000000001</v>
      </c>
      <c r="H313" t="n">
        <v>1.07</v>
      </c>
      <c r="I313" t="n">
        <v>52</v>
      </c>
      <c r="J313" t="n">
        <v>182.62</v>
      </c>
      <c r="K313" t="n">
        <v>51.39</v>
      </c>
      <c r="L313" t="n">
        <v>11</v>
      </c>
      <c r="M313" t="n">
        <v>50</v>
      </c>
      <c r="N313" t="n">
        <v>35.22</v>
      </c>
      <c r="O313" t="n">
        <v>22756.91</v>
      </c>
      <c r="P313" t="n">
        <v>775.77</v>
      </c>
      <c r="Q313" t="n">
        <v>793.2</v>
      </c>
      <c r="R313" t="n">
        <v>170.76</v>
      </c>
      <c r="S313" t="n">
        <v>86.27</v>
      </c>
      <c r="T313" t="n">
        <v>31527.25</v>
      </c>
      <c r="U313" t="n">
        <v>0.51</v>
      </c>
      <c r="V313" t="n">
        <v>0.77</v>
      </c>
      <c r="W313" t="n">
        <v>0.3</v>
      </c>
      <c r="X313" t="n">
        <v>1.88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1.5006</v>
      </c>
      <c r="E314" t="n">
        <v>66.64</v>
      </c>
      <c r="F314" t="n">
        <v>62.68</v>
      </c>
      <c r="G314" t="n">
        <v>80.01000000000001</v>
      </c>
      <c r="H314" t="n">
        <v>1.16</v>
      </c>
      <c r="I314" t="n">
        <v>47</v>
      </c>
      <c r="J314" t="n">
        <v>184.12</v>
      </c>
      <c r="K314" t="n">
        <v>51.39</v>
      </c>
      <c r="L314" t="n">
        <v>12</v>
      </c>
      <c r="M314" t="n">
        <v>45</v>
      </c>
      <c r="N314" t="n">
        <v>35.73</v>
      </c>
      <c r="O314" t="n">
        <v>22942.24</v>
      </c>
      <c r="P314" t="n">
        <v>770.99</v>
      </c>
      <c r="Q314" t="n">
        <v>793.2</v>
      </c>
      <c r="R314" t="n">
        <v>165.01</v>
      </c>
      <c r="S314" t="n">
        <v>86.27</v>
      </c>
      <c r="T314" t="n">
        <v>28673.15</v>
      </c>
      <c r="U314" t="n">
        <v>0.52</v>
      </c>
      <c r="V314" t="n">
        <v>0.77</v>
      </c>
      <c r="W314" t="n">
        <v>0.29</v>
      </c>
      <c r="X314" t="n">
        <v>1.71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1.5052</v>
      </c>
      <c r="E315" t="n">
        <v>66.44</v>
      </c>
      <c r="F315" t="n">
        <v>62.57</v>
      </c>
      <c r="G315" t="n">
        <v>85.33</v>
      </c>
      <c r="H315" t="n">
        <v>1.24</v>
      </c>
      <c r="I315" t="n">
        <v>44</v>
      </c>
      <c r="J315" t="n">
        <v>185.63</v>
      </c>
      <c r="K315" t="n">
        <v>51.39</v>
      </c>
      <c r="L315" t="n">
        <v>13</v>
      </c>
      <c r="M315" t="n">
        <v>42</v>
      </c>
      <c r="N315" t="n">
        <v>36.24</v>
      </c>
      <c r="O315" t="n">
        <v>23128.27</v>
      </c>
      <c r="P315" t="n">
        <v>768.52</v>
      </c>
      <c r="Q315" t="n">
        <v>793.2</v>
      </c>
      <c r="R315" t="n">
        <v>161.52</v>
      </c>
      <c r="S315" t="n">
        <v>86.27</v>
      </c>
      <c r="T315" t="n">
        <v>26943.68</v>
      </c>
      <c r="U315" t="n">
        <v>0.53</v>
      </c>
      <c r="V315" t="n">
        <v>0.78</v>
      </c>
      <c r="W315" t="n">
        <v>0.29</v>
      </c>
      <c r="X315" t="n">
        <v>1.6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1.5103</v>
      </c>
      <c r="E316" t="n">
        <v>66.20999999999999</v>
      </c>
      <c r="F316" t="n">
        <v>62.45</v>
      </c>
      <c r="G316" t="n">
        <v>91.39</v>
      </c>
      <c r="H316" t="n">
        <v>1.33</v>
      </c>
      <c r="I316" t="n">
        <v>41</v>
      </c>
      <c r="J316" t="n">
        <v>187.14</v>
      </c>
      <c r="K316" t="n">
        <v>51.39</v>
      </c>
      <c r="L316" t="n">
        <v>14</v>
      </c>
      <c r="M316" t="n">
        <v>39</v>
      </c>
      <c r="N316" t="n">
        <v>36.75</v>
      </c>
      <c r="O316" t="n">
        <v>23314.98</v>
      </c>
      <c r="P316" t="n">
        <v>765.3</v>
      </c>
      <c r="Q316" t="n">
        <v>793.2</v>
      </c>
      <c r="R316" t="n">
        <v>157.57</v>
      </c>
      <c r="S316" t="n">
        <v>86.27</v>
      </c>
      <c r="T316" t="n">
        <v>24984.65</v>
      </c>
      <c r="U316" t="n">
        <v>0.55</v>
      </c>
      <c r="V316" t="n">
        <v>0.78</v>
      </c>
      <c r="W316" t="n">
        <v>0.28</v>
      </c>
      <c r="X316" t="n">
        <v>1.48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1.5152</v>
      </c>
      <c r="E317" t="n">
        <v>66</v>
      </c>
      <c r="F317" t="n">
        <v>62.34</v>
      </c>
      <c r="G317" t="n">
        <v>98.43000000000001</v>
      </c>
      <c r="H317" t="n">
        <v>1.41</v>
      </c>
      <c r="I317" t="n">
        <v>38</v>
      </c>
      <c r="J317" t="n">
        <v>188.66</v>
      </c>
      <c r="K317" t="n">
        <v>51.39</v>
      </c>
      <c r="L317" t="n">
        <v>15</v>
      </c>
      <c r="M317" t="n">
        <v>36</v>
      </c>
      <c r="N317" t="n">
        <v>37.27</v>
      </c>
      <c r="O317" t="n">
        <v>23502.4</v>
      </c>
      <c r="P317" t="n">
        <v>761.51</v>
      </c>
      <c r="Q317" t="n">
        <v>793.2</v>
      </c>
      <c r="R317" t="n">
        <v>153.59</v>
      </c>
      <c r="S317" t="n">
        <v>86.27</v>
      </c>
      <c r="T317" t="n">
        <v>23008.57</v>
      </c>
      <c r="U317" t="n">
        <v>0.5600000000000001</v>
      </c>
      <c r="V317" t="n">
        <v>0.78</v>
      </c>
      <c r="W317" t="n">
        <v>0.28</v>
      </c>
      <c r="X317" t="n">
        <v>1.37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1.5271</v>
      </c>
      <c r="E318" t="n">
        <v>65.48</v>
      </c>
      <c r="F318" t="n">
        <v>61.93</v>
      </c>
      <c r="G318" t="n">
        <v>106.16</v>
      </c>
      <c r="H318" t="n">
        <v>1.49</v>
      </c>
      <c r="I318" t="n">
        <v>35</v>
      </c>
      <c r="J318" t="n">
        <v>190.19</v>
      </c>
      <c r="K318" t="n">
        <v>51.39</v>
      </c>
      <c r="L318" t="n">
        <v>16</v>
      </c>
      <c r="M318" t="n">
        <v>33</v>
      </c>
      <c r="N318" t="n">
        <v>37.79</v>
      </c>
      <c r="O318" t="n">
        <v>23690.52</v>
      </c>
      <c r="P318" t="n">
        <v>755.59</v>
      </c>
      <c r="Q318" t="n">
        <v>793.2</v>
      </c>
      <c r="R318" t="n">
        <v>138.91</v>
      </c>
      <c r="S318" t="n">
        <v>86.27</v>
      </c>
      <c r="T318" t="n">
        <v>15682.61</v>
      </c>
      <c r="U318" t="n">
        <v>0.62</v>
      </c>
      <c r="V318" t="n">
        <v>0.78</v>
      </c>
      <c r="W318" t="n">
        <v>0.28</v>
      </c>
      <c r="X318" t="n">
        <v>0.96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1.523</v>
      </c>
      <c r="E319" t="n">
        <v>65.66</v>
      </c>
      <c r="F319" t="n">
        <v>62.17</v>
      </c>
      <c r="G319" t="n">
        <v>113.03</v>
      </c>
      <c r="H319" t="n">
        <v>1.57</v>
      </c>
      <c r="I319" t="n">
        <v>33</v>
      </c>
      <c r="J319" t="n">
        <v>191.72</v>
      </c>
      <c r="K319" t="n">
        <v>51.39</v>
      </c>
      <c r="L319" t="n">
        <v>17</v>
      </c>
      <c r="M319" t="n">
        <v>31</v>
      </c>
      <c r="N319" t="n">
        <v>38.33</v>
      </c>
      <c r="O319" t="n">
        <v>23879.37</v>
      </c>
      <c r="P319" t="n">
        <v>757.53</v>
      </c>
      <c r="Q319" t="n">
        <v>793.21</v>
      </c>
      <c r="R319" t="n">
        <v>148.16</v>
      </c>
      <c r="S319" t="n">
        <v>86.27</v>
      </c>
      <c r="T319" t="n">
        <v>20319.83</v>
      </c>
      <c r="U319" t="n">
        <v>0.58</v>
      </c>
      <c r="V319" t="n">
        <v>0.78</v>
      </c>
      <c r="W319" t="n">
        <v>0.27</v>
      </c>
      <c r="X319" t="n">
        <v>1.2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1.5264</v>
      </c>
      <c r="E320" t="n">
        <v>65.51000000000001</v>
      </c>
      <c r="F320" t="n">
        <v>62.09</v>
      </c>
      <c r="G320" t="n">
        <v>120.17</v>
      </c>
      <c r="H320" t="n">
        <v>1.65</v>
      </c>
      <c r="I320" t="n">
        <v>31</v>
      </c>
      <c r="J320" t="n">
        <v>193.26</v>
      </c>
      <c r="K320" t="n">
        <v>51.39</v>
      </c>
      <c r="L320" t="n">
        <v>18</v>
      </c>
      <c r="M320" t="n">
        <v>29</v>
      </c>
      <c r="N320" t="n">
        <v>38.86</v>
      </c>
      <c r="O320" t="n">
        <v>24068.93</v>
      </c>
      <c r="P320" t="n">
        <v>754.4299999999999</v>
      </c>
      <c r="Q320" t="n">
        <v>793.2</v>
      </c>
      <c r="R320" t="n">
        <v>145.53</v>
      </c>
      <c r="S320" t="n">
        <v>86.27</v>
      </c>
      <c r="T320" t="n">
        <v>19015.31</v>
      </c>
      <c r="U320" t="n">
        <v>0.59</v>
      </c>
      <c r="V320" t="n">
        <v>0.78</v>
      </c>
      <c r="W320" t="n">
        <v>0.27</v>
      </c>
      <c r="X320" t="n">
        <v>1.12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1.528</v>
      </c>
      <c r="E321" t="n">
        <v>65.45</v>
      </c>
      <c r="F321" t="n">
        <v>62.06</v>
      </c>
      <c r="G321" t="n">
        <v>124.11</v>
      </c>
      <c r="H321" t="n">
        <v>1.73</v>
      </c>
      <c r="I321" t="n">
        <v>30</v>
      </c>
      <c r="J321" t="n">
        <v>194.8</v>
      </c>
      <c r="K321" t="n">
        <v>51.39</v>
      </c>
      <c r="L321" t="n">
        <v>19</v>
      </c>
      <c r="M321" t="n">
        <v>28</v>
      </c>
      <c r="N321" t="n">
        <v>39.41</v>
      </c>
      <c r="O321" t="n">
        <v>24259.23</v>
      </c>
      <c r="P321" t="n">
        <v>752.39</v>
      </c>
      <c r="Q321" t="n">
        <v>793.2</v>
      </c>
      <c r="R321" t="n">
        <v>144.28</v>
      </c>
      <c r="S321" t="n">
        <v>86.27</v>
      </c>
      <c r="T321" t="n">
        <v>18393.52</v>
      </c>
      <c r="U321" t="n">
        <v>0.6</v>
      </c>
      <c r="V321" t="n">
        <v>0.78</v>
      </c>
      <c r="W321" t="n">
        <v>0.27</v>
      </c>
      <c r="X321" t="n">
        <v>1.09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1.5311</v>
      </c>
      <c r="E322" t="n">
        <v>65.31</v>
      </c>
      <c r="F322" t="n">
        <v>61.99</v>
      </c>
      <c r="G322" t="n">
        <v>132.84</v>
      </c>
      <c r="H322" t="n">
        <v>1.81</v>
      </c>
      <c r="I322" t="n">
        <v>28</v>
      </c>
      <c r="J322" t="n">
        <v>196.35</v>
      </c>
      <c r="K322" t="n">
        <v>51.39</v>
      </c>
      <c r="L322" t="n">
        <v>20</v>
      </c>
      <c r="M322" t="n">
        <v>26</v>
      </c>
      <c r="N322" t="n">
        <v>39.96</v>
      </c>
      <c r="O322" t="n">
        <v>24450.27</v>
      </c>
      <c r="P322" t="n">
        <v>749.52</v>
      </c>
      <c r="Q322" t="n">
        <v>793.21</v>
      </c>
      <c r="R322" t="n">
        <v>142.33</v>
      </c>
      <c r="S322" t="n">
        <v>86.27</v>
      </c>
      <c r="T322" t="n">
        <v>17429.24</v>
      </c>
      <c r="U322" t="n">
        <v>0.61</v>
      </c>
      <c r="V322" t="n">
        <v>0.78</v>
      </c>
      <c r="W322" t="n">
        <v>0.26</v>
      </c>
      <c r="X322" t="n">
        <v>1.02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1.5334</v>
      </c>
      <c r="E323" t="n">
        <v>65.22</v>
      </c>
      <c r="F323" t="n">
        <v>61.93</v>
      </c>
      <c r="G323" t="n">
        <v>137.62</v>
      </c>
      <c r="H323" t="n">
        <v>1.88</v>
      </c>
      <c r="I323" t="n">
        <v>27</v>
      </c>
      <c r="J323" t="n">
        <v>197.9</v>
      </c>
      <c r="K323" t="n">
        <v>51.39</v>
      </c>
      <c r="L323" t="n">
        <v>21</v>
      </c>
      <c r="M323" t="n">
        <v>25</v>
      </c>
      <c r="N323" t="n">
        <v>40.51</v>
      </c>
      <c r="O323" t="n">
        <v>24642.07</v>
      </c>
      <c r="P323" t="n">
        <v>748.52</v>
      </c>
      <c r="Q323" t="n">
        <v>793.2</v>
      </c>
      <c r="R323" t="n">
        <v>140.08</v>
      </c>
      <c r="S323" t="n">
        <v>86.27</v>
      </c>
      <c r="T323" t="n">
        <v>16311.81</v>
      </c>
      <c r="U323" t="n">
        <v>0.62</v>
      </c>
      <c r="V323" t="n">
        <v>0.78</v>
      </c>
      <c r="W323" t="n">
        <v>0.26</v>
      </c>
      <c r="X323" t="n">
        <v>0.96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1.5345</v>
      </c>
      <c r="E324" t="n">
        <v>65.17</v>
      </c>
      <c r="F324" t="n">
        <v>61.91</v>
      </c>
      <c r="G324" t="n">
        <v>142.88</v>
      </c>
      <c r="H324" t="n">
        <v>1.96</v>
      </c>
      <c r="I324" t="n">
        <v>26</v>
      </c>
      <c r="J324" t="n">
        <v>199.46</v>
      </c>
      <c r="K324" t="n">
        <v>51.39</v>
      </c>
      <c r="L324" t="n">
        <v>22</v>
      </c>
      <c r="M324" t="n">
        <v>24</v>
      </c>
      <c r="N324" t="n">
        <v>41.07</v>
      </c>
      <c r="O324" t="n">
        <v>24834.62</v>
      </c>
      <c r="P324" t="n">
        <v>745.55</v>
      </c>
      <c r="Q324" t="n">
        <v>793.2</v>
      </c>
      <c r="R324" t="n">
        <v>139.59</v>
      </c>
      <c r="S324" t="n">
        <v>86.27</v>
      </c>
      <c r="T324" t="n">
        <v>16070.41</v>
      </c>
      <c r="U324" t="n">
        <v>0.62</v>
      </c>
      <c r="V324" t="n">
        <v>0.78</v>
      </c>
      <c r="W324" t="n">
        <v>0.26</v>
      </c>
      <c r="X324" t="n">
        <v>0.95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1.5371</v>
      </c>
      <c r="E325" t="n">
        <v>65.06</v>
      </c>
      <c r="F325" t="n">
        <v>61.84</v>
      </c>
      <c r="G325" t="n">
        <v>148.41</v>
      </c>
      <c r="H325" t="n">
        <v>2.03</v>
      </c>
      <c r="I325" t="n">
        <v>25</v>
      </c>
      <c r="J325" t="n">
        <v>201.03</v>
      </c>
      <c r="K325" t="n">
        <v>51.39</v>
      </c>
      <c r="L325" t="n">
        <v>23</v>
      </c>
      <c r="M325" t="n">
        <v>23</v>
      </c>
      <c r="N325" t="n">
        <v>41.64</v>
      </c>
      <c r="O325" t="n">
        <v>25027.94</v>
      </c>
      <c r="P325" t="n">
        <v>743.5700000000001</v>
      </c>
      <c r="Q325" t="n">
        <v>793.2</v>
      </c>
      <c r="R325" t="n">
        <v>136.96</v>
      </c>
      <c r="S325" t="n">
        <v>86.27</v>
      </c>
      <c r="T325" t="n">
        <v>14761.28</v>
      </c>
      <c r="U325" t="n">
        <v>0.63</v>
      </c>
      <c r="V325" t="n">
        <v>0.79</v>
      </c>
      <c r="W325" t="n">
        <v>0.26</v>
      </c>
      <c r="X325" t="n">
        <v>0.87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1.5366</v>
      </c>
      <c r="E326" t="n">
        <v>65.08</v>
      </c>
      <c r="F326" t="n">
        <v>61.89</v>
      </c>
      <c r="G326" t="n">
        <v>154.73</v>
      </c>
      <c r="H326" t="n">
        <v>2.1</v>
      </c>
      <c r="I326" t="n">
        <v>24</v>
      </c>
      <c r="J326" t="n">
        <v>202.61</v>
      </c>
      <c r="K326" t="n">
        <v>51.39</v>
      </c>
      <c r="L326" t="n">
        <v>24</v>
      </c>
      <c r="M326" t="n">
        <v>22</v>
      </c>
      <c r="N326" t="n">
        <v>42.21</v>
      </c>
      <c r="O326" t="n">
        <v>25222.04</v>
      </c>
      <c r="P326" t="n">
        <v>740.16</v>
      </c>
      <c r="Q326" t="n">
        <v>793.2</v>
      </c>
      <c r="R326" t="n">
        <v>139.11</v>
      </c>
      <c r="S326" t="n">
        <v>86.27</v>
      </c>
      <c r="T326" t="n">
        <v>15838.15</v>
      </c>
      <c r="U326" t="n">
        <v>0.62</v>
      </c>
      <c r="V326" t="n">
        <v>0.78</v>
      </c>
      <c r="W326" t="n">
        <v>0.26</v>
      </c>
      <c r="X326" t="n">
        <v>0.92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1.5392</v>
      </c>
      <c r="E327" t="n">
        <v>64.97</v>
      </c>
      <c r="F327" t="n">
        <v>61.82</v>
      </c>
      <c r="G327" t="n">
        <v>161.27</v>
      </c>
      <c r="H327" t="n">
        <v>2.17</v>
      </c>
      <c r="I327" t="n">
        <v>23</v>
      </c>
      <c r="J327" t="n">
        <v>204.19</v>
      </c>
      <c r="K327" t="n">
        <v>51.39</v>
      </c>
      <c r="L327" t="n">
        <v>25</v>
      </c>
      <c r="M327" t="n">
        <v>21</v>
      </c>
      <c r="N327" t="n">
        <v>42.79</v>
      </c>
      <c r="O327" t="n">
        <v>25417.05</v>
      </c>
      <c r="P327" t="n">
        <v>739.76</v>
      </c>
      <c r="Q327" t="n">
        <v>793.2</v>
      </c>
      <c r="R327" t="n">
        <v>136.53</v>
      </c>
      <c r="S327" t="n">
        <v>86.27</v>
      </c>
      <c r="T327" t="n">
        <v>14553.53</v>
      </c>
      <c r="U327" t="n">
        <v>0.63</v>
      </c>
      <c r="V327" t="n">
        <v>0.79</v>
      </c>
      <c r="W327" t="n">
        <v>0.26</v>
      </c>
      <c r="X327" t="n">
        <v>0.85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1.5416</v>
      </c>
      <c r="E328" t="n">
        <v>64.87</v>
      </c>
      <c r="F328" t="n">
        <v>61.75</v>
      </c>
      <c r="G328" t="n">
        <v>168.4</v>
      </c>
      <c r="H328" t="n">
        <v>2.24</v>
      </c>
      <c r="I328" t="n">
        <v>22</v>
      </c>
      <c r="J328" t="n">
        <v>205.77</v>
      </c>
      <c r="K328" t="n">
        <v>51.39</v>
      </c>
      <c r="L328" t="n">
        <v>26</v>
      </c>
      <c r="M328" t="n">
        <v>20</v>
      </c>
      <c r="N328" t="n">
        <v>43.38</v>
      </c>
      <c r="O328" t="n">
        <v>25612.75</v>
      </c>
      <c r="P328" t="n">
        <v>738.49</v>
      </c>
      <c r="Q328" t="n">
        <v>793.2</v>
      </c>
      <c r="R328" t="n">
        <v>134.05</v>
      </c>
      <c r="S328" t="n">
        <v>86.27</v>
      </c>
      <c r="T328" t="n">
        <v>13322.2</v>
      </c>
      <c r="U328" t="n">
        <v>0.64</v>
      </c>
      <c r="V328" t="n">
        <v>0.79</v>
      </c>
      <c r="W328" t="n">
        <v>0.26</v>
      </c>
      <c r="X328" t="n">
        <v>0.78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1.5433</v>
      </c>
      <c r="E329" t="n">
        <v>64.8</v>
      </c>
      <c r="F329" t="n">
        <v>61.71</v>
      </c>
      <c r="G329" t="n">
        <v>176.32</v>
      </c>
      <c r="H329" t="n">
        <v>2.31</v>
      </c>
      <c r="I329" t="n">
        <v>21</v>
      </c>
      <c r="J329" t="n">
        <v>207.37</v>
      </c>
      <c r="K329" t="n">
        <v>51.39</v>
      </c>
      <c r="L329" t="n">
        <v>27</v>
      </c>
      <c r="M329" t="n">
        <v>19</v>
      </c>
      <c r="N329" t="n">
        <v>43.97</v>
      </c>
      <c r="O329" t="n">
        <v>25809.25</v>
      </c>
      <c r="P329" t="n">
        <v>736.29</v>
      </c>
      <c r="Q329" t="n">
        <v>793.2</v>
      </c>
      <c r="R329" t="n">
        <v>132.96</v>
      </c>
      <c r="S329" t="n">
        <v>86.27</v>
      </c>
      <c r="T329" t="n">
        <v>12779.69</v>
      </c>
      <c r="U329" t="n">
        <v>0.65</v>
      </c>
      <c r="V329" t="n">
        <v>0.79</v>
      </c>
      <c r="W329" t="n">
        <v>0.25</v>
      </c>
      <c r="X329" t="n">
        <v>0.74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1.5452</v>
      </c>
      <c r="E330" t="n">
        <v>64.72</v>
      </c>
      <c r="F330" t="n">
        <v>61.67</v>
      </c>
      <c r="G330" t="n">
        <v>185</v>
      </c>
      <c r="H330" t="n">
        <v>2.38</v>
      </c>
      <c r="I330" t="n">
        <v>20</v>
      </c>
      <c r="J330" t="n">
        <v>208.97</v>
      </c>
      <c r="K330" t="n">
        <v>51.39</v>
      </c>
      <c r="L330" t="n">
        <v>28</v>
      </c>
      <c r="M330" t="n">
        <v>18</v>
      </c>
      <c r="N330" t="n">
        <v>44.57</v>
      </c>
      <c r="O330" t="n">
        <v>26006.56</v>
      </c>
      <c r="P330" t="n">
        <v>734.2</v>
      </c>
      <c r="Q330" t="n">
        <v>793.2</v>
      </c>
      <c r="R330" t="n">
        <v>131.41</v>
      </c>
      <c r="S330" t="n">
        <v>86.27</v>
      </c>
      <c r="T330" t="n">
        <v>12011.76</v>
      </c>
      <c r="U330" t="n">
        <v>0.66</v>
      </c>
      <c r="V330" t="n">
        <v>0.79</v>
      </c>
      <c r="W330" t="n">
        <v>0.25</v>
      </c>
      <c r="X330" t="n">
        <v>0.7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1.5453</v>
      </c>
      <c r="E331" t="n">
        <v>64.70999999999999</v>
      </c>
      <c r="F331" t="n">
        <v>61.66</v>
      </c>
      <c r="G331" t="n">
        <v>184.99</v>
      </c>
      <c r="H331" t="n">
        <v>2.45</v>
      </c>
      <c r="I331" t="n">
        <v>20</v>
      </c>
      <c r="J331" t="n">
        <v>210.57</v>
      </c>
      <c r="K331" t="n">
        <v>51.39</v>
      </c>
      <c r="L331" t="n">
        <v>29</v>
      </c>
      <c r="M331" t="n">
        <v>18</v>
      </c>
      <c r="N331" t="n">
        <v>45.18</v>
      </c>
      <c r="O331" t="n">
        <v>26204.71</v>
      </c>
      <c r="P331" t="n">
        <v>730.86</v>
      </c>
      <c r="Q331" t="n">
        <v>793.21</v>
      </c>
      <c r="R331" t="n">
        <v>131.14</v>
      </c>
      <c r="S331" t="n">
        <v>86.27</v>
      </c>
      <c r="T331" t="n">
        <v>11873.83</v>
      </c>
      <c r="U331" t="n">
        <v>0.66</v>
      </c>
      <c r="V331" t="n">
        <v>0.79</v>
      </c>
      <c r="W331" t="n">
        <v>0.25</v>
      </c>
      <c r="X331" t="n">
        <v>0.6899999999999999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1.5466</v>
      </c>
      <c r="E332" t="n">
        <v>64.66</v>
      </c>
      <c r="F332" t="n">
        <v>61.64</v>
      </c>
      <c r="G332" t="n">
        <v>194.65</v>
      </c>
      <c r="H332" t="n">
        <v>2.51</v>
      </c>
      <c r="I332" t="n">
        <v>19</v>
      </c>
      <c r="J332" t="n">
        <v>212.19</v>
      </c>
      <c r="K332" t="n">
        <v>51.39</v>
      </c>
      <c r="L332" t="n">
        <v>30</v>
      </c>
      <c r="M332" t="n">
        <v>17</v>
      </c>
      <c r="N332" t="n">
        <v>45.79</v>
      </c>
      <c r="O332" t="n">
        <v>26403.69</v>
      </c>
      <c r="P332" t="n">
        <v>733.8</v>
      </c>
      <c r="Q332" t="n">
        <v>793.2</v>
      </c>
      <c r="R332" t="n">
        <v>130.42</v>
      </c>
      <c r="S332" t="n">
        <v>86.27</v>
      </c>
      <c r="T332" t="n">
        <v>11522.46</v>
      </c>
      <c r="U332" t="n">
        <v>0.66</v>
      </c>
      <c r="V332" t="n">
        <v>0.79</v>
      </c>
      <c r="W332" t="n">
        <v>0.25</v>
      </c>
      <c r="X332" t="n">
        <v>0.67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1.553</v>
      </c>
      <c r="E333" t="n">
        <v>64.39</v>
      </c>
      <c r="F333" t="n">
        <v>61.41</v>
      </c>
      <c r="G333" t="n">
        <v>204.7</v>
      </c>
      <c r="H333" t="n">
        <v>2.58</v>
      </c>
      <c r="I333" t="n">
        <v>18</v>
      </c>
      <c r="J333" t="n">
        <v>213.81</v>
      </c>
      <c r="K333" t="n">
        <v>51.39</v>
      </c>
      <c r="L333" t="n">
        <v>31</v>
      </c>
      <c r="M333" t="n">
        <v>16</v>
      </c>
      <c r="N333" t="n">
        <v>46.41</v>
      </c>
      <c r="O333" t="n">
        <v>26603.52</v>
      </c>
      <c r="P333" t="n">
        <v>728.1900000000001</v>
      </c>
      <c r="Q333" t="n">
        <v>793.2</v>
      </c>
      <c r="R333" t="n">
        <v>122.18</v>
      </c>
      <c r="S333" t="n">
        <v>86.27</v>
      </c>
      <c r="T333" t="n">
        <v>7405.97</v>
      </c>
      <c r="U333" t="n">
        <v>0.71</v>
      </c>
      <c r="V333" t="n">
        <v>0.79</v>
      </c>
      <c r="W333" t="n">
        <v>0.25</v>
      </c>
      <c r="X333" t="n">
        <v>0.44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1.5484</v>
      </c>
      <c r="E334" t="n">
        <v>64.58</v>
      </c>
      <c r="F334" t="n">
        <v>61.6</v>
      </c>
      <c r="G334" t="n">
        <v>205.34</v>
      </c>
      <c r="H334" t="n">
        <v>2.64</v>
      </c>
      <c r="I334" t="n">
        <v>18</v>
      </c>
      <c r="J334" t="n">
        <v>215.43</v>
      </c>
      <c r="K334" t="n">
        <v>51.39</v>
      </c>
      <c r="L334" t="n">
        <v>32</v>
      </c>
      <c r="M334" t="n">
        <v>16</v>
      </c>
      <c r="N334" t="n">
        <v>47.04</v>
      </c>
      <c r="O334" t="n">
        <v>26804.21</v>
      </c>
      <c r="P334" t="n">
        <v>728.22</v>
      </c>
      <c r="Q334" t="n">
        <v>793.2</v>
      </c>
      <c r="R334" t="n">
        <v>129.22</v>
      </c>
      <c r="S334" t="n">
        <v>86.27</v>
      </c>
      <c r="T334" t="n">
        <v>10924.32</v>
      </c>
      <c r="U334" t="n">
        <v>0.67</v>
      </c>
      <c r="V334" t="n">
        <v>0.79</v>
      </c>
      <c r="W334" t="n">
        <v>0.25</v>
      </c>
      <c r="X334" t="n">
        <v>0.63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1.5502</v>
      </c>
      <c r="E335" t="n">
        <v>64.51000000000001</v>
      </c>
      <c r="F335" t="n">
        <v>61.56</v>
      </c>
      <c r="G335" t="n">
        <v>217.26</v>
      </c>
      <c r="H335" t="n">
        <v>2.7</v>
      </c>
      <c r="I335" t="n">
        <v>17</v>
      </c>
      <c r="J335" t="n">
        <v>217.07</v>
      </c>
      <c r="K335" t="n">
        <v>51.39</v>
      </c>
      <c r="L335" t="n">
        <v>33</v>
      </c>
      <c r="M335" t="n">
        <v>15</v>
      </c>
      <c r="N335" t="n">
        <v>47.68</v>
      </c>
      <c r="O335" t="n">
        <v>27005.77</v>
      </c>
      <c r="P335" t="n">
        <v>725.16</v>
      </c>
      <c r="Q335" t="n">
        <v>793.2</v>
      </c>
      <c r="R335" t="n">
        <v>127.74</v>
      </c>
      <c r="S335" t="n">
        <v>86.27</v>
      </c>
      <c r="T335" t="n">
        <v>10190.29</v>
      </c>
      <c r="U335" t="n">
        <v>0.68</v>
      </c>
      <c r="V335" t="n">
        <v>0.79</v>
      </c>
      <c r="W335" t="n">
        <v>0.25</v>
      </c>
      <c r="X335" t="n">
        <v>0.59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1.5501</v>
      </c>
      <c r="E336" t="n">
        <v>64.51000000000001</v>
      </c>
      <c r="F336" t="n">
        <v>61.56</v>
      </c>
      <c r="G336" t="n">
        <v>217.29</v>
      </c>
      <c r="H336" t="n">
        <v>2.76</v>
      </c>
      <c r="I336" t="n">
        <v>17</v>
      </c>
      <c r="J336" t="n">
        <v>218.71</v>
      </c>
      <c r="K336" t="n">
        <v>51.39</v>
      </c>
      <c r="L336" t="n">
        <v>34</v>
      </c>
      <c r="M336" t="n">
        <v>15</v>
      </c>
      <c r="N336" t="n">
        <v>48.32</v>
      </c>
      <c r="O336" t="n">
        <v>27208.22</v>
      </c>
      <c r="P336" t="n">
        <v>725.09</v>
      </c>
      <c r="Q336" t="n">
        <v>793.2</v>
      </c>
      <c r="R336" t="n">
        <v>128.04</v>
      </c>
      <c r="S336" t="n">
        <v>86.27</v>
      </c>
      <c r="T336" t="n">
        <v>10337.85</v>
      </c>
      <c r="U336" t="n">
        <v>0.67</v>
      </c>
      <c r="V336" t="n">
        <v>0.79</v>
      </c>
      <c r="W336" t="n">
        <v>0.25</v>
      </c>
      <c r="X336" t="n">
        <v>0.6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1.5519</v>
      </c>
      <c r="E337" t="n">
        <v>64.44</v>
      </c>
      <c r="F337" t="n">
        <v>61.52</v>
      </c>
      <c r="G337" t="n">
        <v>230.71</v>
      </c>
      <c r="H337" t="n">
        <v>2.82</v>
      </c>
      <c r="I337" t="n">
        <v>16</v>
      </c>
      <c r="J337" t="n">
        <v>220.36</v>
      </c>
      <c r="K337" t="n">
        <v>51.39</v>
      </c>
      <c r="L337" t="n">
        <v>35</v>
      </c>
      <c r="M337" t="n">
        <v>14</v>
      </c>
      <c r="N337" t="n">
        <v>48.97</v>
      </c>
      <c r="O337" t="n">
        <v>27411.55</v>
      </c>
      <c r="P337" t="n">
        <v>724.04</v>
      </c>
      <c r="Q337" t="n">
        <v>793.21</v>
      </c>
      <c r="R337" t="n">
        <v>126.5</v>
      </c>
      <c r="S337" t="n">
        <v>86.27</v>
      </c>
      <c r="T337" t="n">
        <v>9573.219999999999</v>
      </c>
      <c r="U337" t="n">
        <v>0.68</v>
      </c>
      <c r="V337" t="n">
        <v>0.79</v>
      </c>
      <c r="W337" t="n">
        <v>0.25</v>
      </c>
      <c r="X337" t="n">
        <v>0.5600000000000001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1.5518</v>
      </c>
      <c r="E338" t="n">
        <v>64.44</v>
      </c>
      <c r="F338" t="n">
        <v>61.53</v>
      </c>
      <c r="G338" t="n">
        <v>230.73</v>
      </c>
      <c r="H338" t="n">
        <v>2.88</v>
      </c>
      <c r="I338" t="n">
        <v>16</v>
      </c>
      <c r="J338" t="n">
        <v>222.01</v>
      </c>
      <c r="K338" t="n">
        <v>51.39</v>
      </c>
      <c r="L338" t="n">
        <v>36</v>
      </c>
      <c r="M338" t="n">
        <v>14</v>
      </c>
      <c r="N338" t="n">
        <v>49.62</v>
      </c>
      <c r="O338" t="n">
        <v>27615.8</v>
      </c>
      <c r="P338" t="n">
        <v>722.33</v>
      </c>
      <c r="Q338" t="n">
        <v>793.21</v>
      </c>
      <c r="R338" t="n">
        <v>126.75</v>
      </c>
      <c r="S338" t="n">
        <v>86.27</v>
      </c>
      <c r="T338" t="n">
        <v>9700.379999999999</v>
      </c>
      <c r="U338" t="n">
        <v>0.68</v>
      </c>
      <c r="V338" t="n">
        <v>0.79</v>
      </c>
      <c r="W338" t="n">
        <v>0.25</v>
      </c>
      <c r="X338" t="n">
        <v>0.5600000000000001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1.5537</v>
      </c>
      <c r="E339" t="n">
        <v>64.36</v>
      </c>
      <c r="F339" t="n">
        <v>61.48</v>
      </c>
      <c r="G339" t="n">
        <v>245.92</v>
      </c>
      <c r="H339" t="n">
        <v>2.94</v>
      </c>
      <c r="I339" t="n">
        <v>15</v>
      </c>
      <c r="J339" t="n">
        <v>223.68</v>
      </c>
      <c r="K339" t="n">
        <v>51.39</v>
      </c>
      <c r="L339" t="n">
        <v>37</v>
      </c>
      <c r="M339" t="n">
        <v>13</v>
      </c>
      <c r="N339" t="n">
        <v>50.29</v>
      </c>
      <c r="O339" t="n">
        <v>27821.09</v>
      </c>
      <c r="P339" t="n">
        <v>719.8099999999999</v>
      </c>
      <c r="Q339" t="n">
        <v>793.22</v>
      </c>
      <c r="R339" t="n">
        <v>125.18</v>
      </c>
      <c r="S339" t="n">
        <v>86.27</v>
      </c>
      <c r="T339" t="n">
        <v>8918.299999999999</v>
      </c>
      <c r="U339" t="n">
        <v>0.6899999999999999</v>
      </c>
      <c r="V339" t="n">
        <v>0.79</v>
      </c>
      <c r="W339" t="n">
        <v>0.24</v>
      </c>
      <c r="X339" t="n">
        <v>0.51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1.5543</v>
      </c>
      <c r="E340" t="n">
        <v>64.34</v>
      </c>
      <c r="F340" t="n">
        <v>61.46</v>
      </c>
      <c r="G340" t="n">
        <v>245.82</v>
      </c>
      <c r="H340" t="n">
        <v>3</v>
      </c>
      <c r="I340" t="n">
        <v>15</v>
      </c>
      <c r="J340" t="n">
        <v>225.35</v>
      </c>
      <c r="K340" t="n">
        <v>51.39</v>
      </c>
      <c r="L340" t="n">
        <v>38</v>
      </c>
      <c r="M340" t="n">
        <v>13</v>
      </c>
      <c r="N340" t="n">
        <v>50.96</v>
      </c>
      <c r="O340" t="n">
        <v>28027.19</v>
      </c>
      <c r="P340" t="n">
        <v>721.92</v>
      </c>
      <c r="Q340" t="n">
        <v>793.2</v>
      </c>
      <c r="R340" t="n">
        <v>123.94</v>
      </c>
      <c r="S340" t="n">
        <v>86.27</v>
      </c>
      <c r="T340" t="n">
        <v>8299.43</v>
      </c>
      <c r="U340" t="n">
        <v>0.7</v>
      </c>
      <c r="V340" t="n">
        <v>0.79</v>
      </c>
      <c r="W340" t="n">
        <v>0.25</v>
      </c>
      <c r="X340" t="n">
        <v>0.49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1.553</v>
      </c>
      <c r="E341" t="n">
        <v>64.39</v>
      </c>
      <c r="F341" t="n">
        <v>61.51</v>
      </c>
      <c r="G341" t="n">
        <v>246.05</v>
      </c>
      <c r="H341" t="n">
        <v>3.05</v>
      </c>
      <c r="I341" t="n">
        <v>15</v>
      </c>
      <c r="J341" t="n">
        <v>227.03</v>
      </c>
      <c r="K341" t="n">
        <v>51.39</v>
      </c>
      <c r="L341" t="n">
        <v>39</v>
      </c>
      <c r="M341" t="n">
        <v>13</v>
      </c>
      <c r="N341" t="n">
        <v>51.64</v>
      </c>
      <c r="O341" t="n">
        <v>28234.24</v>
      </c>
      <c r="P341" t="n">
        <v>717.05</v>
      </c>
      <c r="Q341" t="n">
        <v>793.2</v>
      </c>
      <c r="R341" t="n">
        <v>126.33</v>
      </c>
      <c r="S341" t="n">
        <v>86.27</v>
      </c>
      <c r="T341" t="n">
        <v>9496.209999999999</v>
      </c>
      <c r="U341" t="n">
        <v>0.68</v>
      </c>
      <c r="V341" t="n">
        <v>0.79</v>
      </c>
      <c r="W341" t="n">
        <v>0.24</v>
      </c>
      <c r="X341" t="n">
        <v>0.54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1.5555</v>
      </c>
      <c r="E342" t="n">
        <v>64.29000000000001</v>
      </c>
      <c r="F342" t="n">
        <v>61.44</v>
      </c>
      <c r="G342" t="n">
        <v>263.33</v>
      </c>
      <c r="H342" t="n">
        <v>3.11</v>
      </c>
      <c r="I342" t="n">
        <v>14</v>
      </c>
      <c r="J342" t="n">
        <v>228.71</v>
      </c>
      <c r="K342" t="n">
        <v>51.39</v>
      </c>
      <c r="L342" t="n">
        <v>40</v>
      </c>
      <c r="M342" t="n">
        <v>12</v>
      </c>
      <c r="N342" t="n">
        <v>52.32</v>
      </c>
      <c r="O342" t="n">
        <v>28442.24</v>
      </c>
      <c r="P342" t="n">
        <v>716.85</v>
      </c>
      <c r="Q342" t="n">
        <v>793.2</v>
      </c>
      <c r="R342" t="n">
        <v>123.88</v>
      </c>
      <c r="S342" t="n">
        <v>86.27</v>
      </c>
      <c r="T342" t="n">
        <v>8276.93</v>
      </c>
      <c r="U342" t="n">
        <v>0.7</v>
      </c>
      <c r="V342" t="n">
        <v>0.79</v>
      </c>
      <c r="W342" t="n">
        <v>0.24</v>
      </c>
      <c r="X342" t="n">
        <v>0.47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1.2955</v>
      </c>
      <c r="E343" t="n">
        <v>77.19</v>
      </c>
      <c r="F343" t="n">
        <v>71.90000000000001</v>
      </c>
      <c r="G343" t="n">
        <v>14.88</v>
      </c>
      <c r="H343" t="n">
        <v>0.34</v>
      </c>
      <c r="I343" t="n">
        <v>290</v>
      </c>
      <c r="J343" t="n">
        <v>51.33</v>
      </c>
      <c r="K343" t="n">
        <v>24.83</v>
      </c>
      <c r="L343" t="n">
        <v>1</v>
      </c>
      <c r="M343" t="n">
        <v>288</v>
      </c>
      <c r="N343" t="n">
        <v>5.51</v>
      </c>
      <c r="O343" t="n">
        <v>6564.78</v>
      </c>
      <c r="P343" t="n">
        <v>400.84</v>
      </c>
      <c r="Q343" t="n">
        <v>793.23</v>
      </c>
      <c r="R343" t="n">
        <v>473.53</v>
      </c>
      <c r="S343" t="n">
        <v>86.27</v>
      </c>
      <c r="T343" t="n">
        <v>181717.78</v>
      </c>
      <c r="U343" t="n">
        <v>0.18</v>
      </c>
      <c r="V343" t="n">
        <v>0.68</v>
      </c>
      <c r="W343" t="n">
        <v>0.68</v>
      </c>
      <c r="X343" t="n">
        <v>10.93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1.4482</v>
      </c>
      <c r="E344" t="n">
        <v>69.05</v>
      </c>
      <c r="F344" t="n">
        <v>65.73</v>
      </c>
      <c r="G344" t="n">
        <v>30.57</v>
      </c>
      <c r="H344" t="n">
        <v>0.66</v>
      </c>
      <c r="I344" t="n">
        <v>129</v>
      </c>
      <c r="J344" t="n">
        <v>52.47</v>
      </c>
      <c r="K344" t="n">
        <v>24.83</v>
      </c>
      <c r="L344" t="n">
        <v>2</v>
      </c>
      <c r="M344" t="n">
        <v>127</v>
      </c>
      <c r="N344" t="n">
        <v>5.64</v>
      </c>
      <c r="O344" t="n">
        <v>6705.1</v>
      </c>
      <c r="P344" t="n">
        <v>354.83</v>
      </c>
      <c r="Q344" t="n">
        <v>793.22</v>
      </c>
      <c r="R344" t="n">
        <v>266.88</v>
      </c>
      <c r="S344" t="n">
        <v>86.27</v>
      </c>
      <c r="T344" t="n">
        <v>79198.73</v>
      </c>
      <c r="U344" t="n">
        <v>0.32</v>
      </c>
      <c r="V344" t="n">
        <v>0.74</v>
      </c>
      <c r="W344" t="n">
        <v>0.43</v>
      </c>
      <c r="X344" t="n">
        <v>4.76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1.5009</v>
      </c>
      <c r="E345" t="n">
        <v>66.63</v>
      </c>
      <c r="F345" t="n">
        <v>63.89</v>
      </c>
      <c r="G345" t="n">
        <v>47.33</v>
      </c>
      <c r="H345" t="n">
        <v>0.97</v>
      </c>
      <c r="I345" t="n">
        <v>81</v>
      </c>
      <c r="J345" t="n">
        <v>53.61</v>
      </c>
      <c r="K345" t="n">
        <v>24.83</v>
      </c>
      <c r="L345" t="n">
        <v>3</v>
      </c>
      <c r="M345" t="n">
        <v>79</v>
      </c>
      <c r="N345" t="n">
        <v>5.78</v>
      </c>
      <c r="O345" t="n">
        <v>6845.59</v>
      </c>
      <c r="P345" t="n">
        <v>332.86</v>
      </c>
      <c r="Q345" t="n">
        <v>793.2</v>
      </c>
      <c r="R345" t="n">
        <v>205.38</v>
      </c>
      <c r="S345" t="n">
        <v>86.27</v>
      </c>
      <c r="T345" t="n">
        <v>48688.49</v>
      </c>
      <c r="U345" t="n">
        <v>0.42</v>
      </c>
      <c r="V345" t="n">
        <v>0.76</v>
      </c>
      <c r="W345" t="n">
        <v>0.35</v>
      </c>
      <c r="X345" t="n">
        <v>2.92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1.525</v>
      </c>
      <c r="E346" t="n">
        <v>65.56999999999999</v>
      </c>
      <c r="F346" t="n">
        <v>63.12</v>
      </c>
      <c r="G346" t="n">
        <v>65.29000000000001</v>
      </c>
      <c r="H346" t="n">
        <v>1.27</v>
      </c>
      <c r="I346" t="n">
        <v>58</v>
      </c>
      <c r="J346" t="n">
        <v>54.75</v>
      </c>
      <c r="K346" t="n">
        <v>24.83</v>
      </c>
      <c r="L346" t="n">
        <v>4</v>
      </c>
      <c r="M346" t="n">
        <v>56</v>
      </c>
      <c r="N346" t="n">
        <v>5.92</v>
      </c>
      <c r="O346" t="n">
        <v>6986.39</v>
      </c>
      <c r="P346" t="n">
        <v>316.31</v>
      </c>
      <c r="Q346" t="n">
        <v>793.2</v>
      </c>
      <c r="R346" t="n">
        <v>179.72</v>
      </c>
      <c r="S346" t="n">
        <v>86.27</v>
      </c>
      <c r="T346" t="n">
        <v>35973.42</v>
      </c>
      <c r="U346" t="n">
        <v>0.48</v>
      </c>
      <c r="V346" t="n">
        <v>0.77</v>
      </c>
      <c r="W346" t="n">
        <v>0.32</v>
      </c>
      <c r="X346" t="n">
        <v>2.15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1.5403</v>
      </c>
      <c r="E347" t="n">
        <v>64.92</v>
      </c>
      <c r="F347" t="n">
        <v>62.62</v>
      </c>
      <c r="G347" t="n">
        <v>83.5</v>
      </c>
      <c r="H347" t="n">
        <v>1.55</v>
      </c>
      <c r="I347" t="n">
        <v>45</v>
      </c>
      <c r="J347" t="n">
        <v>55.89</v>
      </c>
      <c r="K347" t="n">
        <v>24.83</v>
      </c>
      <c r="L347" t="n">
        <v>5</v>
      </c>
      <c r="M347" t="n">
        <v>31</v>
      </c>
      <c r="N347" t="n">
        <v>6.07</v>
      </c>
      <c r="O347" t="n">
        <v>7127.49</v>
      </c>
      <c r="P347" t="n">
        <v>300.81</v>
      </c>
      <c r="Q347" t="n">
        <v>793.23</v>
      </c>
      <c r="R347" t="n">
        <v>162.83</v>
      </c>
      <c r="S347" t="n">
        <v>86.27</v>
      </c>
      <c r="T347" t="n">
        <v>27597.05</v>
      </c>
      <c r="U347" t="n">
        <v>0.53</v>
      </c>
      <c r="V347" t="n">
        <v>0.78</v>
      </c>
      <c r="W347" t="n">
        <v>0.31</v>
      </c>
      <c r="X347" t="n">
        <v>1.66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1.5448</v>
      </c>
      <c r="E348" t="n">
        <v>64.73</v>
      </c>
      <c r="F348" t="n">
        <v>62.48</v>
      </c>
      <c r="G348" t="n">
        <v>91.44</v>
      </c>
      <c r="H348" t="n">
        <v>1.82</v>
      </c>
      <c r="I348" t="n">
        <v>41</v>
      </c>
      <c r="J348" t="n">
        <v>57.04</v>
      </c>
      <c r="K348" t="n">
        <v>24.83</v>
      </c>
      <c r="L348" t="n">
        <v>6</v>
      </c>
      <c r="M348" t="n">
        <v>3</v>
      </c>
      <c r="N348" t="n">
        <v>6.21</v>
      </c>
      <c r="O348" t="n">
        <v>7268.89</v>
      </c>
      <c r="P348" t="n">
        <v>298.46</v>
      </c>
      <c r="Q348" t="n">
        <v>793.22</v>
      </c>
      <c r="R348" t="n">
        <v>157.01</v>
      </c>
      <c r="S348" t="n">
        <v>86.27</v>
      </c>
      <c r="T348" t="n">
        <v>24702.55</v>
      </c>
      <c r="U348" t="n">
        <v>0.55</v>
      </c>
      <c r="V348" t="n">
        <v>0.78</v>
      </c>
      <c r="W348" t="n">
        <v>0.33</v>
      </c>
      <c r="X348" t="n">
        <v>1.52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1.5447</v>
      </c>
      <c r="E349" t="n">
        <v>64.73999999999999</v>
      </c>
      <c r="F349" t="n">
        <v>62.49</v>
      </c>
      <c r="G349" t="n">
        <v>91.45</v>
      </c>
      <c r="H349" t="n">
        <v>2.09</v>
      </c>
      <c r="I349" t="n">
        <v>41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303.4</v>
      </c>
      <c r="Q349" t="n">
        <v>793.22</v>
      </c>
      <c r="R349" t="n">
        <v>156.92</v>
      </c>
      <c r="S349" t="n">
        <v>86.27</v>
      </c>
      <c r="T349" t="n">
        <v>24662.46</v>
      </c>
      <c r="U349" t="n">
        <v>0.55</v>
      </c>
      <c r="V349" t="n">
        <v>0.78</v>
      </c>
      <c r="W349" t="n">
        <v>0.34</v>
      </c>
      <c r="X349" t="n">
        <v>1.52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0.9137</v>
      </c>
      <c r="E350" t="n">
        <v>109.44</v>
      </c>
      <c r="F350" t="n">
        <v>88.23</v>
      </c>
      <c r="G350" t="n">
        <v>7.57</v>
      </c>
      <c r="H350" t="n">
        <v>0.13</v>
      </c>
      <c r="I350" t="n">
        <v>699</v>
      </c>
      <c r="J350" t="n">
        <v>133.21</v>
      </c>
      <c r="K350" t="n">
        <v>46.47</v>
      </c>
      <c r="L350" t="n">
        <v>1</v>
      </c>
      <c r="M350" t="n">
        <v>697</v>
      </c>
      <c r="N350" t="n">
        <v>20.75</v>
      </c>
      <c r="O350" t="n">
        <v>16663.42</v>
      </c>
      <c r="P350" t="n">
        <v>960.6799999999999</v>
      </c>
      <c r="Q350" t="n">
        <v>793.3</v>
      </c>
      <c r="R350" t="n">
        <v>1020.94</v>
      </c>
      <c r="S350" t="n">
        <v>86.27</v>
      </c>
      <c r="T350" t="n">
        <v>453380.14</v>
      </c>
      <c r="U350" t="n">
        <v>0.08</v>
      </c>
      <c r="V350" t="n">
        <v>0.55</v>
      </c>
      <c r="W350" t="n">
        <v>1.34</v>
      </c>
      <c r="X350" t="n">
        <v>27.26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1.2296</v>
      </c>
      <c r="E351" t="n">
        <v>81.33</v>
      </c>
      <c r="F351" t="n">
        <v>71.53</v>
      </c>
      <c r="G351" t="n">
        <v>15.33</v>
      </c>
      <c r="H351" t="n">
        <v>0.26</v>
      </c>
      <c r="I351" t="n">
        <v>280</v>
      </c>
      <c r="J351" t="n">
        <v>134.55</v>
      </c>
      <c r="K351" t="n">
        <v>46.47</v>
      </c>
      <c r="L351" t="n">
        <v>2</v>
      </c>
      <c r="M351" t="n">
        <v>278</v>
      </c>
      <c r="N351" t="n">
        <v>21.09</v>
      </c>
      <c r="O351" t="n">
        <v>16828.84</v>
      </c>
      <c r="P351" t="n">
        <v>774.34</v>
      </c>
      <c r="Q351" t="n">
        <v>793.25</v>
      </c>
      <c r="R351" t="n">
        <v>460.67</v>
      </c>
      <c r="S351" t="n">
        <v>86.27</v>
      </c>
      <c r="T351" t="n">
        <v>175340</v>
      </c>
      <c r="U351" t="n">
        <v>0.19</v>
      </c>
      <c r="V351" t="n">
        <v>0.68</v>
      </c>
      <c r="W351" t="n">
        <v>0.67</v>
      </c>
      <c r="X351" t="n">
        <v>10.55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1.3424</v>
      </c>
      <c r="E352" t="n">
        <v>74.48999999999999</v>
      </c>
      <c r="F352" t="n">
        <v>67.52</v>
      </c>
      <c r="G352" t="n">
        <v>23.02</v>
      </c>
      <c r="H352" t="n">
        <v>0.39</v>
      </c>
      <c r="I352" t="n">
        <v>176</v>
      </c>
      <c r="J352" t="n">
        <v>135.9</v>
      </c>
      <c r="K352" t="n">
        <v>46.47</v>
      </c>
      <c r="L352" t="n">
        <v>3</v>
      </c>
      <c r="M352" t="n">
        <v>174</v>
      </c>
      <c r="N352" t="n">
        <v>21.43</v>
      </c>
      <c r="O352" t="n">
        <v>16994.64</v>
      </c>
      <c r="P352" t="n">
        <v>727.46</v>
      </c>
      <c r="Q352" t="n">
        <v>793.25</v>
      </c>
      <c r="R352" t="n">
        <v>326.77</v>
      </c>
      <c r="S352" t="n">
        <v>86.27</v>
      </c>
      <c r="T352" t="n">
        <v>108910.41</v>
      </c>
      <c r="U352" t="n">
        <v>0.26</v>
      </c>
      <c r="V352" t="n">
        <v>0.72</v>
      </c>
      <c r="W352" t="n">
        <v>0.5</v>
      </c>
      <c r="X352" t="n">
        <v>6.55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1.4013</v>
      </c>
      <c r="E353" t="n">
        <v>71.36</v>
      </c>
      <c r="F353" t="n">
        <v>65.7</v>
      </c>
      <c r="G353" t="n">
        <v>30.8</v>
      </c>
      <c r="H353" t="n">
        <v>0.52</v>
      </c>
      <c r="I353" t="n">
        <v>128</v>
      </c>
      <c r="J353" t="n">
        <v>137.25</v>
      </c>
      <c r="K353" t="n">
        <v>46.47</v>
      </c>
      <c r="L353" t="n">
        <v>4</v>
      </c>
      <c r="M353" t="n">
        <v>126</v>
      </c>
      <c r="N353" t="n">
        <v>21.78</v>
      </c>
      <c r="O353" t="n">
        <v>17160.92</v>
      </c>
      <c r="P353" t="n">
        <v>704.54</v>
      </c>
      <c r="Q353" t="n">
        <v>793.22</v>
      </c>
      <c r="R353" t="n">
        <v>265.83</v>
      </c>
      <c r="S353" t="n">
        <v>86.27</v>
      </c>
      <c r="T353" t="n">
        <v>78680.42999999999</v>
      </c>
      <c r="U353" t="n">
        <v>0.32</v>
      </c>
      <c r="V353" t="n">
        <v>0.74</v>
      </c>
      <c r="W353" t="n">
        <v>0.43</v>
      </c>
      <c r="X353" t="n">
        <v>4.73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1.4378</v>
      </c>
      <c r="E354" t="n">
        <v>69.55</v>
      </c>
      <c r="F354" t="n">
        <v>64.65000000000001</v>
      </c>
      <c r="G354" t="n">
        <v>38.79</v>
      </c>
      <c r="H354" t="n">
        <v>0.64</v>
      </c>
      <c r="I354" t="n">
        <v>100</v>
      </c>
      <c r="J354" t="n">
        <v>138.6</v>
      </c>
      <c r="K354" t="n">
        <v>46.47</v>
      </c>
      <c r="L354" t="n">
        <v>5</v>
      </c>
      <c r="M354" t="n">
        <v>98</v>
      </c>
      <c r="N354" t="n">
        <v>22.13</v>
      </c>
      <c r="O354" t="n">
        <v>17327.69</v>
      </c>
      <c r="P354" t="n">
        <v>689.87</v>
      </c>
      <c r="Q354" t="n">
        <v>793.2</v>
      </c>
      <c r="R354" t="n">
        <v>231.3</v>
      </c>
      <c r="S354" t="n">
        <v>86.27</v>
      </c>
      <c r="T354" t="n">
        <v>61555.65</v>
      </c>
      <c r="U354" t="n">
        <v>0.37</v>
      </c>
      <c r="V354" t="n">
        <v>0.75</v>
      </c>
      <c r="W354" t="n">
        <v>0.37</v>
      </c>
      <c r="X354" t="n">
        <v>3.68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1.4616</v>
      </c>
      <c r="E355" t="n">
        <v>68.42</v>
      </c>
      <c r="F355" t="n">
        <v>63.98</v>
      </c>
      <c r="G355" t="n">
        <v>46.25</v>
      </c>
      <c r="H355" t="n">
        <v>0.76</v>
      </c>
      <c r="I355" t="n">
        <v>83</v>
      </c>
      <c r="J355" t="n">
        <v>139.95</v>
      </c>
      <c r="K355" t="n">
        <v>46.47</v>
      </c>
      <c r="L355" t="n">
        <v>6</v>
      </c>
      <c r="M355" t="n">
        <v>81</v>
      </c>
      <c r="N355" t="n">
        <v>22.49</v>
      </c>
      <c r="O355" t="n">
        <v>17494.97</v>
      </c>
      <c r="P355" t="n">
        <v>679.86</v>
      </c>
      <c r="Q355" t="n">
        <v>793.21</v>
      </c>
      <c r="R355" t="n">
        <v>208.36</v>
      </c>
      <c r="S355" t="n">
        <v>86.27</v>
      </c>
      <c r="T355" t="n">
        <v>50170.26</v>
      </c>
      <c r="U355" t="n">
        <v>0.41</v>
      </c>
      <c r="V355" t="n">
        <v>0.76</v>
      </c>
      <c r="W355" t="n">
        <v>0.35</v>
      </c>
      <c r="X355" t="n">
        <v>3.01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1.4903</v>
      </c>
      <c r="E356" t="n">
        <v>67.09999999999999</v>
      </c>
      <c r="F356" t="n">
        <v>63.01</v>
      </c>
      <c r="G356" t="n">
        <v>54.01</v>
      </c>
      <c r="H356" t="n">
        <v>0.88</v>
      </c>
      <c r="I356" t="n">
        <v>70</v>
      </c>
      <c r="J356" t="n">
        <v>141.31</v>
      </c>
      <c r="K356" t="n">
        <v>46.47</v>
      </c>
      <c r="L356" t="n">
        <v>7</v>
      </c>
      <c r="M356" t="n">
        <v>68</v>
      </c>
      <c r="N356" t="n">
        <v>22.85</v>
      </c>
      <c r="O356" t="n">
        <v>17662.75</v>
      </c>
      <c r="P356" t="n">
        <v>665.8</v>
      </c>
      <c r="Q356" t="n">
        <v>793.2</v>
      </c>
      <c r="R356" t="n">
        <v>175.42</v>
      </c>
      <c r="S356" t="n">
        <v>86.27</v>
      </c>
      <c r="T356" t="n">
        <v>33763.76</v>
      </c>
      <c r="U356" t="n">
        <v>0.49</v>
      </c>
      <c r="V356" t="n">
        <v>0.77</v>
      </c>
      <c r="W356" t="n">
        <v>0.32</v>
      </c>
      <c r="X356" t="n">
        <v>2.05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1.4908</v>
      </c>
      <c r="E357" t="n">
        <v>67.08</v>
      </c>
      <c r="F357" t="n">
        <v>63.24</v>
      </c>
      <c r="G357" t="n">
        <v>62.2</v>
      </c>
      <c r="H357" t="n">
        <v>0.99</v>
      </c>
      <c r="I357" t="n">
        <v>61</v>
      </c>
      <c r="J357" t="n">
        <v>142.68</v>
      </c>
      <c r="K357" t="n">
        <v>46.47</v>
      </c>
      <c r="L357" t="n">
        <v>8</v>
      </c>
      <c r="M357" t="n">
        <v>59</v>
      </c>
      <c r="N357" t="n">
        <v>23.21</v>
      </c>
      <c r="O357" t="n">
        <v>17831.04</v>
      </c>
      <c r="P357" t="n">
        <v>665.75</v>
      </c>
      <c r="Q357" t="n">
        <v>793.2</v>
      </c>
      <c r="R357" t="n">
        <v>183.86</v>
      </c>
      <c r="S357" t="n">
        <v>86.27</v>
      </c>
      <c r="T357" t="n">
        <v>38028.19</v>
      </c>
      <c r="U357" t="n">
        <v>0.47</v>
      </c>
      <c r="V357" t="n">
        <v>0.77</v>
      </c>
      <c r="W357" t="n">
        <v>0.32</v>
      </c>
      <c r="X357" t="n">
        <v>2.27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1.5015</v>
      </c>
      <c r="E358" t="n">
        <v>66.59999999999999</v>
      </c>
      <c r="F358" t="n">
        <v>62.95</v>
      </c>
      <c r="G358" t="n">
        <v>69.94</v>
      </c>
      <c r="H358" t="n">
        <v>1.11</v>
      </c>
      <c r="I358" t="n">
        <v>54</v>
      </c>
      <c r="J358" t="n">
        <v>144.05</v>
      </c>
      <c r="K358" t="n">
        <v>46.47</v>
      </c>
      <c r="L358" t="n">
        <v>9</v>
      </c>
      <c r="M358" t="n">
        <v>52</v>
      </c>
      <c r="N358" t="n">
        <v>23.58</v>
      </c>
      <c r="O358" t="n">
        <v>17999.83</v>
      </c>
      <c r="P358" t="n">
        <v>659.88</v>
      </c>
      <c r="Q358" t="n">
        <v>793.2</v>
      </c>
      <c r="R358" t="n">
        <v>174.33</v>
      </c>
      <c r="S358" t="n">
        <v>86.27</v>
      </c>
      <c r="T358" t="n">
        <v>33301.5</v>
      </c>
      <c r="U358" t="n">
        <v>0.49</v>
      </c>
      <c r="V358" t="n">
        <v>0.77</v>
      </c>
      <c r="W358" t="n">
        <v>0.31</v>
      </c>
      <c r="X358" t="n">
        <v>1.98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1.5107</v>
      </c>
      <c r="E359" t="n">
        <v>66.19</v>
      </c>
      <c r="F359" t="n">
        <v>62.71</v>
      </c>
      <c r="G359" t="n">
        <v>78.38</v>
      </c>
      <c r="H359" t="n">
        <v>1.22</v>
      </c>
      <c r="I359" t="n">
        <v>48</v>
      </c>
      <c r="J359" t="n">
        <v>145.42</v>
      </c>
      <c r="K359" t="n">
        <v>46.47</v>
      </c>
      <c r="L359" t="n">
        <v>10</v>
      </c>
      <c r="M359" t="n">
        <v>46</v>
      </c>
      <c r="N359" t="n">
        <v>23.95</v>
      </c>
      <c r="O359" t="n">
        <v>18169.15</v>
      </c>
      <c r="P359" t="n">
        <v>653.58</v>
      </c>
      <c r="Q359" t="n">
        <v>793.2</v>
      </c>
      <c r="R359" t="n">
        <v>166.04</v>
      </c>
      <c r="S359" t="n">
        <v>86.27</v>
      </c>
      <c r="T359" t="n">
        <v>29185.46</v>
      </c>
      <c r="U359" t="n">
        <v>0.52</v>
      </c>
      <c r="V359" t="n">
        <v>0.77</v>
      </c>
      <c r="W359" t="n">
        <v>0.3</v>
      </c>
      <c r="X359" t="n">
        <v>1.74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1.5163</v>
      </c>
      <c r="E360" t="n">
        <v>65.95</v>
      </c>
      <c r="F360" t="n">
        <v>62.57</v>
      </c>
      <c r="G360" t="n">
        <v>85.33</v>
      </c>
      <c r="H360" t="n">
        <v>1.33</v>
      </c>
      <c r="I360" t="n">
        <v>44</v>
      </c>
      <c r="J360" t="n">
        <v>146.8</v>
      </c>
      <c r="K360" t="n">
        <v>46.47</v>
      </c>
      <c r="L360" t="n">
        <v>11</v>
      </c>
      <c r="M360" t="n">
        <v>42</v>
      </c>
      <c r="N360" t="n">
        <v>24.33</v>
      </c>
      <c r="O360" t="n">
        <v>18338.99</v>
      </c>
      <c r="P360" t="n">
        <v>649.11</v>
      </c>
      <c r="Q360" t="n">
        <v>793.21</v>
      </c>
      <c r="R360" t="n">
        <v>161.45</v>
      </c>
      <c r="S360" t="n">
        <v>86.27</v>
      </c>
      <c r="T360" t="n">
        <v>26907.61</v>
      </c>
      <c r="U360" t="n">
        <v>0.53</v>
      </c>
      <c r="V360" t="n">
        <v>0.78</v>
      </c>
      <c r="W360" t="n">
        <v>0.29</v>
      </c>
      <c r="X360" t="n">
        <v>1.6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1.5225</v>
      </c>
      <c r="E361" t="n">
        <v>65.68000000000001</v>
      </c>
      <c r="F361" t="n">
        <v>62.41</v>
      </c>
      <c r="G361" t="n">
        <v>93.62</v>
      </c>
      <c r="H361" t="n">
        <v>1.43</v>
      </c>
      <c r="I361" t="n">
        <v>40</v>
      </c>
      <c r="J361" t="n">
        <v>148.18</v>
      </c>
      <c r="K361" t="n">
        <v>46.47</v>
      </c>
      <c r="L361" t="n">
        <v>12</v>
      </c>
      <c r="M361" t="n">
        <v>38</v>
      </c>
      <c r="N361" t="n">
        <v>24.71</v>
      </c>
      <c r="O361" t="n">
        <v>18509.36</v>
      </c>
      <c r="P361" t="n">
        <v>645.6</v>
      </c>
      <c r="Q361" t="n">
        <v>793.2</v>
      </c>
      <c r="R361" t="n">
        <v>156.27</v>
      </c>
      <c r="S361" t="n">
        <v>86.27</v>
      </c>
      <c r="T361" t="n">
        <v>24339.9</v>
      </c>
      <c r="U361" t="n">
        <v>0.55</v>
      </c>
      <c r="V361" t="n">
        <v>0.78</v>
      </c>
      <c r="W361" t="n">
        <v>0.28</v>
      </c>
      <c r="X361" t="n">
        <v>1.44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1.5273</v>
      </c>
      <c r="E362" t="n">
        <v>65.48</v>
      </c>
      <c r="F362" t="n">
        <v>62.29</v>
      </c>
      <c r="G362" t="n">
        <v>101.01</v>
      </c>
      <c r="H362" t="n">
        <v>1.54</v>
      </c>
      <c r="I362" t="n">
        <v>37</v>
      </c>
      <c r="J362" t="n">
        <v>149.56</v>
      </c>
      <c r="K362" t="n">
        <v>46.47</v>
      </c>
      <c r="L362" t="n">
        <v>13</v>
      </c>
      <c r="M362" t="n">
        <v>35</v>
      </c>
      <c r="N362" t="n">
        <v>25.1</v>
      </c>
      <c r="O362" t="n">
        <v>18680.25</v>
      </c>
      <c r="P362" t="n">
        <v>640.34</v>
      </c>
      <c r="Q362" t="n">
        <v>793.2</v>
      </c>
      <c r="R362" t="n">
        <v>151.92</v>
      </c>
      <c r="S362" t="n">
        <v>86.27</v>
      </c>
      <c r="T362" t="n">
        <v>22182.11</v>
      </c>
      <c r="U362" t="n">
        <v>0.57</v>
      </c>
      <c r="V362" t="n">
        <v>0.78</v>
      </c>
      <c r="W362" t="n">
        <v>0.28</v>
      </c>
      <c r="X362" t="n">
        <v>1.32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1.5305</v>
      </c>
      <c r="E363" t="n">
        <v>65.34</v>
      </c>
      <c r="F363" t="n">
        <v>62.23</v>
      </c>
      <c r="G363" t="n">
        <v>109.82</v>
      </c>
      <c r="H363" t="n">
        <v>1.64</v>
      </c>
      <c r="I363" t="n">
        <v>34</v>
      </c>
      <c r="J363" t="n">
        <v>150.95</v>
      </c>
      <c r="K363" t="n">
        <v>46.47</v>
      </c>
      <c r="L363" t="n">
        <v>14</v>
      </c>
      <c r="M363" t="n">
        <v>32</v>
      </c>
      <c r="N363" t="n">
        <v>25.49</v>
      </c>
      <c r="O363" t="n">
        <v>18851.69</v>
      </c>
      <c r="P363" t="n">
        <v>636.91</v>
      </c>
      <c r="Q363" t="n">
        <v>793.2</v>
      </c>
      <c r="R363" t="n">
        <v>150.27</v>
      </c>
      <c r="S363" t="n">
        <v>86.27</v>
      </c>
      <c r="T363" t="n">
        <v>21370.93</v>
      </c>
      <c r="U363" t="n">
        <v>0.57</v>
      </c>
      <c r="V363" t="n">
        <v>0.78</v>
      </c>
      <c r="W363" t="n">
        <v>0.28</v>
      </c>
      <c r="X363" t="n">
        <v>1.26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1.5337</v>
      </c>
      <c r="E364" t="n">
        <v>65.2</v>
      </c>
      <c r="F364" t="n">
        <v>62.15</v>
      </c>
      <c r="G364" t="n">
        <v>116.53</v>
      </c>
      <c r="H364" t="n">
        <v>1.74</v>
      </c>
      <c r="I364" t="n">
        <v>32</v>
      </c>
      <c r="J364" t="n">
        <v>152.35</v>
      </c>
      <c r="K364" t="n">
        <v>46.47</v>
      </c>
      <c r="L364" t="n">
        <v>15</v>
      </c>
      <c r="M364" t="n">
        <v>30</v>
      </c>
      <c r="N364" t="n">
        <v>25.88</v>
      </c>
      <c r="O364" t="n">
        <v>19023.66</v>
      </c>
      <c r="P364" t="n">
        <v>633.96</v>
      </c>
      <c r="Q364" t="n">
        <v>793.2</v>
      </c>
      <c r="R364" t="n">
        <v>147.46</v>
      </c>
      <c r="S364" t="n">
        <v>86.27</v>
      </c>
      <c r="T364" t="n">
        <v>19973.66</v>
      </c>
      <c r="U364" t="n">
        <v>0.59</v>
      </c>
      <c r="V364" t="n">
        <v>0.78</v>
      </c>
      <c r="W364" t="n">
        <v>0.27</v>
      </c>
      <c r="X364" t="n">
        <v>1.18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1.5372</v>
      </c>
      <c r="E365" t="n">
        <v>65.05</v>
      </c>
      <c r="F365" t="n">
        <v>62.06</v>
      </c>
      <c r="G365" t="n">
        <v>124.11</v>
      </c>
      <c r="H365" t="n">
        <v>1.84</v>
      </c>
      <c r="I365" t="n">
        <v>30</v>
      </c>
      <c r="J365" t="n">
        <v>153.75</v>
      </c>
      <c r="K365" t="n">
        <v>46.47</v>
      </c>
      <c r="L365" t="n">
        <v>16</v>
      </c>
      <c r="M365" t="n">
        <v>28</v>
      </c>
      <c r="N365" t="n">
        <v>26.28</v>
      </c>
      <c r="O365" t="n">
        <v>19196.18</v>
      </c>
      <c r="P365" t="n">
        <v>628.3099999999999</v>
      </c>
      <c r="Q365" t="n">
        <v>793.2</v>
      </c>
      <c r="R365" t="n">
        <v>144.29</v>
      </c>
      <c r="S365" t="n">
        <v>86.27</v>
      </c>
      <c r="T365" t="n">
        <v>18399.16</v>
      </c>
      <c r="U365" t="n">
        <v>0.6</v>
      </c>
      <c r="V365" t="n">
        <v>0.78</v>
      </c>
      <c r="W365" t="n">
        <v>0.27</v>
      </c>
      <c r="X365" t="n">
        <v>1.09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1.5403</v>
      </c>
      <c r="E366" t="n">
        <v>64.92</v>
      </c>
      <c r="F366" t="n">
        <v>61.98</v>
      </c>
      <c r="G366" t="n">
        <v>132.82</v>
      </c>
      <c r="H366" t="n">
        <v>1.94</v>
      </c>
      <c r="I366" t="n">
        <v>28</v>
      </c>
      <c r="J366" t="n">
        <v>155.15</v>
      </c>
      <c r="K366" t="n">
        <v>46.47</v>
      </c>
      <c r="L366" t="n">
        <v>17</v>
      </c>
      <c r="M366" t="n">
        <v>26</v>
      </c>
      <c r="N366" t="n">
        <v>26.68</v>
      </c>
      <c r="O366" t="n">
        <v>19369.26</v>
      </c>
      <c r="P366" t="n">
        <v>624.6900000000001</v>
      </c>
      <c r="Q366" t="n">
        <v>793.2</v>
      </c>
      <c r="R366" t="n">
        <v>141.82</v>
      </c>
      <c r="S366" t="n">
        <v>86.27</v>
      </c>
      <c r="T366" t="n">
        <v>17175.13</v>
      </c>
      <c r="U366" t="n">
        <v>0.61</v>
      </c>
      <c r="V366" t="n">
        <v>0.78</v>
      </c>
      <c r="W366" t="n">
        <v>0.27</v>
      </c>
      <c r="X366" t="n">
        <v>1.01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1.5435</v>
      </c>
      <c r="E367" t="n">
        <v>64.79000000000001</v>
      </c>
      <c r="F367" t="n">
        <v>61.9</v>
      </c>
      <c r="G367" t="n">
        <v>142.84</v>
      </c>
      <c r="H367" t="n">
        <v>2.04</v>
      </c>
      <c r="I367" t="n">
        <v>26</v>
      </c>
      <c r="J367" t="n">
        <v>156.56</v>
      </c>
      <c r="K367" t="n">
        <v>46.47</v>
      </c>
      <c r="L367" t="n">
        <v>18</v>
      </c>
      <c r="M367" t="n">
        <v>24</v>
      </c>
      <c r="N367" t="n">
        <v>27.09</v>
      </c>
      <c r="O367" t="n">
        <v>19542.89</v>
      </c>
      <c r="P367" t="n">
        <v>622.05</v>
      </c>
      <c r="Q367" t="n">
        <v>793.2</v>
      </c>
      <c r="R367" t="n">
        <v>139.13</v>
      </c>
      <c r="S367" t="n">
        <v>86.27</v>
      </c>
      <c r="T367" t="n">
        <v>15841.09</v>
      </c>
      <c r="U367" t="n">
        <v>0.62</v>
      </c>
      <c r="V367" t="n">
        <v>0.78</v>
      </c>
      <c r="W367" t="n">
        <v>0.26</v>
      </c>
      <c r="X367" t="n">
        <v>0.93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1.5451</v>
      </c>
      <c r="E368" t="n">
        <v>64.72</v>
      </c>
      <c r="F368" t="n">
        <v>61.86</v>
      </c>
      <c r="G368" t="n">
        <v>148.46</v>
      </c>
      <c r="H368" t="n">
        <v>2.13</v>
      </c>
      <c r="I368" t="n">
        <v>25</v>
      </c>
      <c r="J368" t="n">
        <v>157.97</v>
      </c>
      <c r="K368" t="n">
        <v>46.47</v>
      </c>
      <c r="L368" t="n">
        <v>19</v>
      </c>
      <c r="M368" t="n">
        <v>23</v>
      </c>
      <c r="N368" t="n">
        <v>27.5</v>
      </c>
      <c r="O368" t="n">
        <v>19717.08</v>
      </c>
      <c r="P368" t="n">
        <v>618.5700000000001</v>
      </c>
      <c r="Q368" t="n">
        <v>793.2</v>
      </c>
      <c r="R368" t="n">
        <v>137.71</v>
      </c>
      <c r="S368" t="n">
        <v>86.27</v>
      </c>
      <c r="T368" t="n">
        <v>15133.81</v>
      </c>
      <c r="U368" t="n">
        <v>0.63</v>
      </c>
      <c r="V368" t="n">
        <v>0.79</v>
      </c>
      <c r="W368" t="n">
        <v>0.26</v>
      </c>
      <c r="X368" t="n">
        <v>0.89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1.5475</v>
      </c>
      <c r="E369" t="n">
        <v>64.62</v>
      </c>
      <c r="F369" t="n">
        <v>61.81</v>
      </c>
      <c r="G369" t="n">
        <v>161.25</v>
      </c>
      <c r="H369" t="n">
        <v>2.22</v>
      </c>
      <c r="I369" t="n">
        <v>23</v>
      </c>
      <c r="J369" t="n">
        <v>159.39</v>
      </c>
      <c r="K369" t="n">
        <v>46.47</v>
      </c>
      <c r="L369" t="n">
        <v>20</v>
      </c>
      <c r="M369" t="n">
        <v>21</v>
      </c>
      <c r="N369" t="n">
        <v>27.92</v>
      </c>
      <c r="O369" t="n">
        <v>19891.97</v>
      </c>
      <c r="P369" t="n">
        <v>612.35</v>
      </c>
      <c r="Q369" t="n">
        <v>793.2</v>
      </c>
      <c r="R369" t="n">
        <v>136.46</v>
      </c>
      <c r="S369" t="n">
        <v>86.27</v>
      </c>
      <c r="T369" t="n">
        <v>14520.95</v>
      </c>
      <c r="U369" t="n">
        <v>0.63</v>
      </c>
      <c r="V369" t="n">
        <v>0.79</v>
      </c>
      <c r="W369" t="n">
        <v>0.25</v>
      </c>
      <c r="X369" t="n">
        <v>0.85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1.549</v>
      </c>
      <c r="E370" t="n">
        <v>64.56</v>
      </c>
      <c r="F370" t="n">
        <v>61.78</v>
      </c>
      <c r="G370" t="n">
        <v>168.49</v>
      </c>
      <c r="H370" t="n">
        <v>2.31</v>
      </c>
      <c r="I370" t="n">
        <v>22</v>
      </c>
      <c r="J370" t="n">
        <v>160.81</v>
      </c>
      <c r="K370" t="n">
        <v>46.47</v>
      </c>
      <c r="L370" t="n">
        <v>21</v>
      </c>
      <c r="M370" t="n">
        <v>20</v>
      </c>
      <c r="N370" t="n">
        <v>28.34</v>
      </c>
      <c r="O370" t="n">
        <v>20067.32</v>
      </c>
      <c r="P370" t="n">
        <v>610.86</v>
      </c>
      <c r="Q370" t="n">
        <v>793.21</v>
      </c>
      <c r="R370" t="n">
        <v>135.12</v>
      </c>
      <c r="S370" t="n">
        <v>86.27</v>
      </c>
      <c r="T370" t="n">
        <v>13855.62</v>
      </c>
      <c r="U370" t="n">
        <v>0.64</v>
      </c>
      <c r="V370" t="n">
        <v>0.79</v>
      </c>
      <c r="W370" t="n">
        <v>0.26</v>
      </c>
      <c r="X370" t="n">
        <v>0.8100000000000001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1.5512</v>
      </c>
      <c r="E371" t="n">
        <v>64.47</v>
      </c>
      <c r="F371" t="n">
        <v>61.72</v>
      </c>
      <c r="G371" t="n">
        <v>176.33</v>
      </c>
      <c r="H371" t="n">
        <v>2.4</v>
      </c>
      <c r="I371" t="n">
        <v>21</v>
      </c>
      <c r="J371" t="n">
        <v>162.24</v>
      </c>
      <c r="K371" t="n">
        <v>46.47</v>
      </c>
      <c r="L371" t="n">
        <v>22</v>
      </c>
      <c r="M371" t="n">
        <v>19</v>
      </c>
      <c r="N371" t="n">
        <v>28.77</v>
      </c>
      <c r="O371" t="n">
        <v>20243.25</v>
      </c>
      <c r="P371" t="n">
        <v>605.72</v>
      </c>
      <c r="Q371" t="n">
        <v>793.2</v>
      </c>
      <c r="R371" t="n">
        <v>132.9</v>
      </c>
      <c r="S371" t="n">
        <v>86.27</v>
      </c>
      <c r="T371" t="n">
        <v>12748.21</v>
      </c>
      <c r="U371" t="n">
        <v>0.65</v>
      </c>
      <c r="V371" t="n">
        <v>0.79</v>
      </c>
      <c r="W371" t="n">
        <v>0.26</v>
      </c>
      <c r="X371" t="n">
        <v>0.75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1.5529</v>
      </c>
      <c r="E372" t="n">
        <v>64.40000000000001</v>
      </c>
      <c r="F372" t="n">
        <v>61.67</v>
      </c>
      <c r="G372" t="n">
        <v>185.02</v>
      </c>
      <c r="H372" t="n">
        <v>2.49</v>
      </c>
      <c r="I372" t="n">
        <v>20</v>
      </c>
      <c r="J372" t="n">
        <v>163.67</v>
      </c>
      <c r="K372" t="n">
        <v>46.47</v>
      </c>
      <c r="L372" t="n">
        <v>23</v>
      </c>
      <c r="M372" t="n">
        <v>18</v>
      </c>
      <c r="N372" t="n">
        <v>29.2</v>
      </c>
      <c r="O372" t="n">
        <v>20419.76</v>
      </c>
      <c r="P372" t="n">
        <v>603.04</v>
      </c>
      <c r="Q372" t="n">
        <v>793.2</v>
      </c>
      <c r="R372" t="n">
        <v>131.45</v>
      </c>
      <c r="S372" t="n">
        <v>86.27</v>
      </c>
      <c r="T372" t="n">
        <v>12030.14</v>
      </c>
      <c r="U372" t="n">
        <v>0.66</v>
      </c>
      <c r="V372" t="n">
        <v>0.79</v>
      </c>
      <c r="W372" t="n">
        <v>0.25</v>
      </c>
      <c r="X372" t="n">
        <v>0.7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1.5544</v>
      </c>
      <c r="E373" t="n">
        <v>64.33</v>
      </c>
      <c r="F373" t="n">
        <v>61.63</v>
      </c>
      <c r="G373" t="n">
        <v>194.64</v>
      </c>
      <c r="H373" t="n">
        <v>2.58</v>
      </c>
      <c r="I373" t="n">
        <v>19</v>
      </c>
      <c r="J373" t="n">
        <v>165.1</v>
      </c>
      <c r="K373" t="n">
        <v>46.47</v>
      </c>
      <c r="L373" t="n">
        <v>24</v>
      </c>
      <c r="M373" t="n">
        <v>17</v>
      </c>
      <c r="N373" t="n">
        <v>29.64</v>
      </c>
      <c r="O373" t="n">
        <v>20596.86</v>
      </c>
      <c r="P373" t="n">
        <v>599.0700000000001</v>
      </c>
      <c r="Q373" t="n">
        <v>793.2</v>
      </c>
      <c r="R373" t="n">
        <v>130.19</v>
      </c>
      <c r="S373" t="n">
        <v>86.27</v>
      </c>
      <c r="T373" t="n">
        <v>11403.53</v>
      </c>
      <c r="U373" t="n">
        <v>0.66</v>
      </c>
      <c r="V373" t="n">
        <v>0.79</v>
      </c>
      <c r="W373" t="n">
        <v>0.25</v>
      </c>
      <c r="X373" t="n">
        <v>0.67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1.5553</v>
      </c>
      <c r="E374" t="n">
        <v>64.3</v>
      </c>
      <c r="F374" t="n">
        <v>61.6</v>
      </c>
      <c r="G374" t="n">
        <v>194.53</v>
      </c>
      <c r="H374" t="n">
        <v>2.66</v>
      </c>
      <c r="I374" t="n">
        <v>19</v>
      </c>
      <c r="J374" t="n">
        <v>166.54</v>
      </c>
      <c r="K374" t="n">
        <v>46.47</v>
      </c>
      <c r="L374" t="n">
        <v>25</v>
      </c>
      <c r="M374" t="n">
        <v>17</v>
      </c>
      <c r="N374" t="n">
        <v>30.08</v>
      </c>
      <c r="O374" t="n">
        <v>20774.56</v>
      </c>
      <c r="P374" t="n">
        <v>595.01</v>
      </c>
      <c r="Q374" t="n">
        <v>793.2</v>
      </c>
      <c r="R374" t="n">
        <v>129.16</v>
      </c>
      <c r="S374" t="n">
        <v>86.27</v>
      </c>
      <c r="T374" t="n">
        <v>10889.02</v>
      </c>
      <c r="U374" t="n">
        <v>0.67</v>
      </c>
      <c r="V374" t="n">
        <v>0.79</v>
      </c>
      <c r="W374" t="n">
        <v>0.25</v>
      </c>
      <c r="X374" t="n">
        <v>0.63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1.5557</v>
      </c>
      <c r="E375" t="n">
        <v>64.28</v>
      </c>
      <c r="F375" t="n">
        <v>61.61</v>
      </c>
      <c r="G375" t="n">
        <v>205.36</v>
      </c>
      <c r="H375" t="n">
        <v>2.74</v>
      </c>
      <c r="I375" t="n">
        <v>18</v>
      </c>
      <c r="J375" t="n">
        <v>167.99</v>
      </c>
      <c r="K375" t="n">
        <v>46.47</v>
      </c>
      <c r="L375" t="n">
        <v>26</v>
      </c>
      <c r="M375" t="n">
        <v>16</v>
      </c>
      <c r="N375" t="n">
        <v>30.52</v>
      </c>
      <c r="O375" t="n">
        <v>20952.87</v>
      </c>
      <c r="P375" t="n">
        <v>593.45</v>
      </c>
      <c r="Q375" t="n">
        <v>793.21</v>
      </c>
      <c r="R375" t="n">
        <v>129.41</v>
      </c>
      <c r="S375" t="n">
        <v>86.27</v>
      </c>
      <c r="T375" t="n">
        <v>11018.48</v>
      </c>
      <c r="U375" t="n">
        <v>0.67</v>
      </c>
      <c r="V375" t="n">
        <v>0.79</v>
      </c>
      <c r="W375" t="n">
        <v>0.25</v>
      </c>
      <c r="X375" t="n">
        <v>0.64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1.557</v>
      </c>
      <c r="E376" t="n">
        <v>64.22</v>
      </c>
      <c r="F376" t="n">
        <v>61.58</v>
      </c>
      <c r="G376" t="n">
        <v>217.35</v>
      </c>
      <c r="H376" t="n">
        <v>2.82</v>
      </c>
      <c r="I376" t="n">
        <v>17</v>
      </c>
      <c r="J376" t="n">
        <v>169.44</v>
      </c>
      <c r="K376" t="n">
        <v>46.47</v>
      </c>
      <c r="L376" t="n">
        <v>27</v>
      </c>
      <c r="M376" t="n">
        <v>15</v>
      </c>
      <c r="N376" t="n">
        <v>30.97</v>
      </c>
      <c r="O376" t="n">
        <v>21131.78</v>
      </c>
      <c r="P376" t="n">
        <v>588.7</v>
      </c>
      <c r="Q376" t="n">
        <v>793.22</v>
      </c>
      <c r="R376" t="n">
        <v>128.46</v>
      </c>
      <c r="S376" t="n">
        <v>86.27</v>
      </c>
      <c r="T376" t="n">
        <v>10550.34</v>
      </c>
      <c r="U376" t="n">
        <v>0.67</v>
      </c>
      <c r="V376" t="n">
        <v>0.79</v>
      </c>
      <c r="W376" t="n">
        <v>0.25</v>
      </c>
      <c r="X376" t="n">
        <v>0.61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1.5593</v>
      </c>
      <c r="E377" t="n">
        <v>64.13</v>
      </c>
      <c r="F377" t="n">
        <v>61.52</v>
      </c>
      <c r="G377" t="n">
        <v>230.68</v>
      </c>
      <c r="H377" t="n">
        <v>2.9</v>
      </c>
      <c r="I377" t="n">
        <v>16</v>
      </c>
      <c r="J377" t="n">
        <v>170.9</v>
      </c>
      <c r="K377" t="n">
        <v>46.47</v>
      </c>
      <c r="L377" t="n">
        <v>28</v>
      </c>
      <c r="M377" t="n">
        <v>14</v>
      </c>
      <c r="N377" t="n">
        <v>31.43</v>
      </c>
      <c r="O377" t="n">
        <v>21311.32</v>
      </c>
      <c r="P377" t="n">
        <v>585.25</v>
      </c>
      <c r="Q377" t="n">
        <v>793.2</v>
      </c>
      <c r="R377" t="n">
        <v>126.33</v>
      </c>
      <c r="S377" t="n">
        <v>86.27</v>
      </c>
      <c r="T377" t="n">
        <v>9488.23</v>
      </c>
      <c r="U377" t="n">
        <v>0.68</v>
      </c>
      <c r="V377" t="n">
        <v>0.79</v>
      </c>
      <c r="W377" t="n">
        <v>0.25</v>
      </c>
      <c r="X377" t="n">
        <v>0.55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1.559</v>
      </c>
      <c r="E378" t="n">
        <v>64.14</v>
      </c>
      <c r="F378" t="n">
        <v>61.53</v>
      </c>
      <c r="G378" t="n">
        <v>230.73</v>
      </c>
      <c r="H378" t="n">
        <v>2.98</v>
      </c>
      <c r="I378" t="n">
        <v>16</v>
      </c>
      <c r="J378" t="n">
        <v>172.36</v>
      </c>
      <c r="K378" t="n">
        <v>46.47</v>
      </c>
      <c r="L378" t="n">
        <v>29</v>
      </c>
      <c r="M378" t="n">
        <v>13</v>
      </c>
      <c r="N378" t="n">
        <v>31.89</v>
      </c>
      <c r="O378" t="n">
        <v>21491.47</v>
      </c>
      <c r="P378" t="n">
        <v>582.88</v>
      </c>
      <c r="Q378" t="n">
        <v>793.2</v>
      </c>
      <c r="R378" t="n">
        <v>126.76</v>
      </c>
      <c r="S378" t="n">
        <v>86.27</v>
      </c>
      <c r="T378" t="n">
        <v>9706.860000000001</v>
      </c>
      <c r="U378" t="n">
        <v>0.68</v>
      </c>
      <c r="V378" t="n">
        <v>0.79</v>
      </c>
      <c r="W378" t="n">
        <v>0.25</v>
      </c>
      <c r="X378" t="n">
        <v>0.5600000000000001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1.5605</v>
      </c>
      <c r="E379" t="n">
        <v>64.08</v>
      </c>
      <c r="F379" t="n">
        <v>61.49</v>
      </c>
      <c r="G379" t="n">
        <v>245.98</v>
      </c>
      <c r="H379" t="n">
        <v>3.06</v>
      </c>
      <c r="I379" t="n">
        <v>15</v>
      </c>
      <c r="J379" t="n">
        <v>173.82</v>
      </c>
      <c r="K379" t="n">
        <v>46.47</v>
      </c>
      <c r="L379" t="n">
        <v>30</v>
      </c>
      <c r="M379" t="n">
        <v>11</v>
      </c>
      <c r="N379" t="n">
        <v>32.36</v>
      </c>
      <c r="O379" t="n">
        <v>21672.25</v>
      </c>
      <c r="P379" t="n">
        <v>580.63</v>
      </c>
      <c r="Q379" t="n">
        <v>793.22</v>
      </c>
      <c r="R379" t="n">
        <v>125.46</v>
      </c>
      <c r="S379" t="n">
        <v>86.27</v>
      </c>
      <c r="T379" t="n">
        <v>9059.639999999999</v>
      </c>
      <c r="U379" t="n">
        <v>0.6899999999999999</v>
      </c>
      <c r="V379" t="n">
        <v>0.79</v>
      </c>
      <c r="W379" t="n">
        <v>0.25</v>
      </c>
      <c r="X379" t="n">
        <v>0.53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1.5604</v>
      </c>
      <c r="E380" t="n">
        <v>64.09</v>
      </c>
      <c r="F380" t="n">
        <v>61.5</v>
      </c>
      <c r="G380" t="n">
        <v>245.99</v>
      </c>
      <c r="H380" t="n">
        <v>3.14</v>
      </c>
      <c r="I380" t="n">
        <v>15</v>
      </c>
      <c r="J380" t="n">
        <v>175.29</v>
      </c>
      <c r="K380" t="n">
        <v>46.47</v>
      </c>
      <c r="L380" t="n">
        <v>31</v>
      </c>
      <c r="M380" t="n">
        <v>12</v>
      </c>
      <c r="N380" t="n">
        <v>32.83</v>
      </c>
      <c r="O380" t="n">
        <v>21853.67</v>
      </c>
      <c r="P380" t="n">
        <v>575.45</v>
      </c>
      <c r="Q380" t="n">
        <v>793.2</v>
      </c>
      <c r="R380" t="n">
        <v>125.76</v>
      </c>
      <c r="S380" t="n">
        <v>86.27</v>
      </c>
      <c r="T380" t="n">
        <v>9210.190000000001</v>
      </c>
      <c r="U380" t="n">
        <v>0.6899999999999999</v>
      </c>
      <c r="V380" t="n">
        <v>0.79</v>
      </c>
      <c r="W380" t="n">
        <v>0.24</v>
      </c>
      <c r="X380" t="n">
        <v>0.53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1.562</v>
      </c>
      <c r="E381" t="n">
        <v>64.02</v>
      </c>
      <c r="F381" t="n">
        <v>61.46</v>
      </c>
      <c r="G381" t="n">
        <v>263.4</v>
      </c>
      <c r="H381" t="n">
        <v>3.21</v>
      </c>
      <c r="I381" t="n">
        <v>14</v>
      </c>
      <c r="J381" t="n">
        <v>176.77</v>
      </c>
      <c r="K381" t="n">
        <v>46.47</v>
      </c>
      <c r="L381" t="n">
        <v>32</v>
      </c>
      <c r="M381" t="n">
        <v>8</v>
      </c>
      <c r="N381" t="n">
        <v>33.3</v>
      </c>
      <c r="O381" t="n">
        <v>22035.73</v>
      </c>
      <c r="P381" t="n">
        <v>572.75</v>
      </c>
      <c r="Q381" t="n">
        <v>793.21</v>
      </c>
      <c r="R381" t="n">
        <v>124.34</v>
      </c>
      <c r="S381" t="n">
        <v>86.27</v>
      </c>
      <c r="T381" t="n">
        <v>8505.639999999999</v>
      </c>
      <c r="U381" t="n">
        <v>0.6899999999999999</v>
      </c>
      <c r="V381" t="n">
        <v>0.79</v>
      </c>
      <c r="W381" t="n">
        <v>0.25</v>
      </c>
      <c r="X381" t="n">
        <v>0.49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1.5617</v>
      </c>
      <c r="E382" t="n">
        <v>64.03</v>
      </c>
      <c r="F382" t="n">
        <v>61.47</v>
      </c>
      <c r="G382" t="n">
        <v>263.45</v>
      </c>
      <c r="H382" t="n">
        <v>3.28</v>
      </c>
      <c r="I382" t="n">
        <v>14</v>
      </c>
      <c r="J382" t="n">
        <v>178.25</v>
      </c>
      <c r="K382" t="n">
        <v>46.47</v>
      </c>
      <c r="L382" t="n">
        <v>33</v>
      </c>
      <c r="M382" t="n">
        <v>8</v>
      </c>
      <c r="N382" t="n">
        <v>33.79</v>
      </c>
      <c r="O382" t="n">
        <v>22218.44</v>
      </c>
      <c r="P382" t="n">
        <v>576</v>
      </c>
      <c r="Q382" t="n">
        <v>793.2</v>
      </c>
      <c r="R382" t="n">
        <v>124.75</v>
      </c>
      <c r="S382" t="n">
        <v>86.27</v>
      </c>
      <c r="T382" t="n">
        <v>8709.24</v>
      </c>
      <c r="U382" t="n">
        <v>0.6899999999999999</v>
      </c>
      <c r="V382" t="n">
        <v>0.79</v>
      </c>
      <c r="W382" t="n">
        <v>0.25</v>
      </c>
      <c r="X382" t="n">
        <v>0.5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1.5621</v>
      </c>
      <c r="E383" t="n">
        <v>64.02</v>
      </c>
      <c r="F383" t="n">
        <v>61.46</v>
      </c>
      <c r="G383" t="n">
        <v>263.38</v>
      </c>
      <c r="H383" t="n">
        <v>3.36</v>
      </c>
      <c r="I383" t="n">
        <v>14</v>
      </c>
      <c r="J383" t="n">
        <v>179.74</v>
      </c>
      <c r="K383" t="n">
        <v>46.47</v>
      </c>
      <c r="L383" t="n">
        <v>34</v>
      </c>
      <c r="M383" t="n">
        <v>5</v>
      </c>
      <c r="N383" t="n">
        <v>34.27</v>
      </c>
      <c r="O383" t="n">
        <v>22401.81</v>
      </c>
      <c r="P383" t="n">
        <v>576.97</v>
      </c>
      <c r="Q383" t="n">
        <v>793.2</v>
      </c>
      <c r="R383" t="n">
        <v>124.01</v>
      </c>
      <c r="S383" t="n">
        <v>86.27</v>
      </c>
      <c r="T383" t="n">
        <v>8339.82</v>
      </c>
      <c r="U383" t="n">
        <v>0.7</v>
      </c>
      <c r="V383" t="n">
        <v>0.79</v>
      </c>
      <c r="W383" t="n">
        <v>0.25</v>
      </c>
      <c r="X383" t="n">
        <v>0.49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1.5621</v>
      </c>
      <c r="E384" t="n">
        <v>64.02</v>
      </c>
      <c r="F384" t="n">
        <v>61.45</v>
      </c>
      <c r="G384" t="n">
        <v>263.38</v>
      </c>
      <c r="H384" t="n">
        <v>3.43</v>
      </c>
      <c r="I384" t="n">
        <v>14</v>
      </c>
      <c r="J384" t="n">
        <v>181.23</v>
      </c>
      <c r="K384" t="n">
        <v>46.47</v>
      </c>
      <c r="L384" t="n">
        <v>35</v>
      </c>
      <c r="M384" t="n">
        <v>1</v>
      </c>
      <c r="N384" t="n">
        <v>34.76</v>
      </c>
      <c r="O384" t="n">
        <v>22585.84</v>
      </c>
      <c r="P384" t="n">
        <v>577.11</v>
      </c>
      <c r="Q384" t="n">
        <v>793.21</v>
      </c>
      <c r="R384" t="n">
        <v>123.83</v>
      </c>
      <c r="S384" t="n">
        <v>86.27</v>
      </c>
      <c r="T384" t="n">
        <v>8249.67</v>
      </c>
      <c r="U384" t="n">
        <v>0.7</v>
      </c>
      <c r="V384" t="n">
        <v>0.79</v>
      </c>
      <c r="W384" t="n">
        <v>0.26</v>
      </c>
      <c r="X384" t="n">
        <v>0.49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1.5618</v>
      </c>
      <c r="E385" t="n">
        <v>64.03</v>
      </c>
      <c r="F385" t="n">
        <v>61.47</v>
      </c>
      <c r="G385" t="n">
        <v>263.43</v>
      </c>
      <c r="H385" t="n">
        <v>3.5</v>
      </c>
      <c r="I385" t="n">
        <v>14</v>
      </c>
      <c r="J385" t="n">
        <v>182.73</v>
      </c>
      <c r="K385" t="n">
        <v>46.47</v>
      </c>
      <c r="L385" t="n">
        <v>36</v>
      </c>
      <c r="M385" t="n">
        <v>0</v>
      </c>
      <c r="N385" t="n">
        <v>35.26</v>
      </c>
      <c r="O385" t="n">
        <v>22770.67</v>
      </c>
      <c r="P385" t="n">
        <v>580.16</v>
      </c>
      <c r="Q385" t="n">
        <v>793.2</v>
      </c>
      <c r="R385" t="n">
        <v>124.06</v>
      </c>
      <c r="S385" t="n">
        <v>86.27</v>
      </c>
      <c r="T385" t="n">
        <v>8367.190000000001</v>
      </c>
      <c r="U385" t="n">
        <v>0.7</v>
      </c>
      <c r="V385" t="n">
        <v>0.79</v>
      </c>
      <c r="W385" t="n">
        <v>0.26</v>
      </c>
      <c r="X385" t="n">
        <v>0.5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0.844</v>
      </c>
      <c r="E386" t="n">
        <v>118.49</v>
      </c>
      <c r="F386" t="n">
        <v>92.04000000000001</v>
      </c>
      <c r="G386" t="n">
        <v>6.98</v>
      </c>
      <c r="H386" t="n">
        <v>0.12</v>
      </c>
      <c r="I386" t="n">
        <v>791</v>
      </c>
      <c r="J386" t="n">
        <v>150.44</v>
      </c>
      <c r="K386" t="n">
        <v>49.1</v>
      </c>
      <c r="L386" t="n">
        <v>1</v>
      </c>
      <c r="M386" t="n">
        <v>789</v>
      </c>
      <c r="N386" t="n">
        <v>25.34</v>
      </c>
      <c r="O386" t="n">
        <v>18787.76</v>
      </c>
      <c r="P386" t="n">
        <v>1085.49</v>
      </c>
      <c r="Q386" t="n">
        <v>793.26</v>
      </c>
      <c r="R386" t="n">
        <v>1148.81</v>
      </c>
      <c r="S386" t="n">
        <v>86.27</v>
      </c>
      <c r="T386" t="n">
        <v>516853.14</v>
      </c>
      <c r="U386" t="n">
        <v>0.08</v>
      </c>
      <c r="V386" t="n">
        <v>0.53</v>
      </c>
      <c r="W386" t="n">
        <v>1.49</v>
      </c>
      <c r="X386" t="n">
        <v>31.07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1.1851</v>
      </c>
      <c r="E387" t="n">
        <v>84.38</v>
      </c>
      <c r="F387" t="n">
        <v>72.66</v>
      </c>
      <c r="G387" t="n">
        <v>14.11</v>
      </c>
      <c r="H387" t="n">
        <v>0.23</v>
      </c>
      <c r="I387" t="n">
        <v>309</v>
      </c>
      <c r="J387" t="n">
        <v>151.83</v>
      </c>
      <c r="K387" t="n">
        <v>49.1</v>
      </c>
      <c r="L387" t="n">
        <v>2</v>
      </c>
      <c r="M387" t="n">
        <v>307</v>
      </c>
      <c r="N387" t="n">
        <v>25.73</v>
      </c>
      <c r="O387" t="n">
        <v>18959.54</v>
      </c>
      <c r="P387" t="n">
        <v>852.85</v>
      </c>
      <c r="Q387" t="n">
        <v>793.24</v>
      </c>
      <c r="R387" t="n">
        <v>498.58</v>
      </c>
      <c r="S387" t="n">
        <v>86.27</v>
      </c>
      <c r="T387" t="n">
        <v>194148.73</v>
      </c>
      <c r="U387" t="n">
        <v>0.17</v>
      </c>
      <c r="V387" t="n">
        <v>0.67</v>
      </c>
      <c r="W387" t="n">
        <v>0.72</v>
      </c>
      <c r="X387" t="n">
        <v>11.69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1.3112</v>
      </c>
      <c r="E388" t="n">
        <v>76.27</v>
      </c>
      <c r="F388" t="n">
        <v>68.12</v>
      </c>
      <c r="G388" t="n">
        <v>21.29</v>
      </c>
      <c r="H388" t="n">
        <v>0.35</v>
      </c>
      <c r="I388" t="n">
        <v>192</v>
      </c>
      <c r="J388" t="n">
        <v>153.23</v>
      </c>
      <c r="K388" t="n">
        <v>49.1</v>
      </c>
      <c r="L388" t="n">
        <v>3</v>
      </c>
      <c r="M388" t="n">
        <v>190</v>
      </c>
      <c r="N388" t="n">
        <v>26.13</v>
      </c>
      <c r="O388" t="n">
        <v>19131.85</v>
      </c>
      <c r="P388" t="n">
        <v>796.5599999999999</v>
      </c>
      <c r="Q388" t="n">
        <v>793.25</v>
      </c>
      <c r="R388" t="n">
        <v>347.11</v>
      </c>
      <c r="S388" t="n">
        <v>86.27</v>
      </c>
      <c r="T388" t="n">
        <v>119001.16</v>
      </c>
      <c r="U388" t="n">
        <v>0.25</v>
      </c>
      <c r="V388" t="n">
        <v>0.71</v>
      </c>
      <c r="W388" t="n">
        <v>0.52</v>
      </c>
      <c r="X388" t="n">
        <v>7.15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1.3753</v>
      </c>
      <c r="E389" t="n">
        <v>72.70999999999999</v>
      </c>
      <c r="F389" t="n">
        <v>66.16</v>
      </c>
      <c r="G389" t="n">
        <v>28.35</v>
      </c>
      <c r="H389" t="n">
        <v>0.46</v>
      </c>
      <c r="I389" t="n">
        <v>140</v>
      </c>
      <c r="J389" t="n">
        <v>154.63</v>
      </c>
      <c r="K389" t="n">
        <v>49.1</v>
      </c>
      <c r="L389" t="n">
        <v>4</v>
      </c>
      <c r="M389" t="n">
        <v>138</v>
      </c>
      <c r="N389" t="n">
        <v>26.53</v>
      </c>
      <c r="O389" t="n">
        <v>19304.72</v>
      </c>
      <c r="P389" t="n">
        <v>770.92</v>
      </c>
      <c r="Q389" t="n">
        <v>793.21</v>
      </c>
      <c r="R389" t="n">
        <v>281.26</v>
      </c>
      <c r="S389" t="n">
        <v>86.27</v>
      </c>
      <c r="T389" t="n">
        <v>86334.58</v>
      </c>
      <c r="U389" t="n">
        <v>0.31</v>
      </c>
      <c r="V389" t="n">
        <v>0.73</v>
      </c>
      <c r="W389" t="n">
        <v>0.44</v>
      </c>
      <c r="X389" t="n">
        <v>5.19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1.4154</v>
      </c>
      <c r="E390" t="n">
        <v>70.65000000000001</v>
      </c>
      <c r="F390" t="n">
        <v>65.01000000000001</v>
      </c>
      <c r="G390" t="n">
        <v>35.46</v>
      </c>
      <c r="H390" t="n">
        <v>0.57</v>
      </c>
      <c r="I390" t="n">
        <v>110</v>
      </c>
      <c r="J390" t="n">
        <v>156.03</v>
      </c>
      <c r="K390" t="n">
        <v>49.1</v>
      </c>
      <c r="L390" t="n">
        <v>5</v>
      </c>
      <c r="M390" t="n">
        <v>108</v>
      </c>
      <c r="N390" t="n">
        <v>26.94</v>
      </c>
      <c r="O390" t="n">
        <v>19478.15</v>
      </c>
      <c r="P390" t="n">
        <v>755.11</v>
      </c>
      <c r="Q390" t="n">
        <v>793.22</v>
      </c>
      <c r="R390" t="n">
        <v>243</v>
      </c>
      <c r="S390" t="n">
        <v>86.27</v>
      </c>
      <c r="T390" t="n">
        <v>67354.86</v>
      </c>
      <c r="U390" t="n">
        <v>0.36</v>
      </c>
      <c r="V390" t="n">
        <v>0.75</v>
      </c>
      <c r="W390" t="n">
        <v>0.4</v>
      </c>
      <c r="X390" t="n">
        <v>4.04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1.4434</v>
      </c>
      <c r="E391" t="n">
        <v>69.28</v>
      </c>
      <c r="F391" t="n">
        <v>64.25</v>
      </c>
      <c r="G391" t="n">
        <v>42.84</v>
      </c>
      <c r="H391" t="n">
        <v>0.67</v>
      </c>
      <c r="I391" t="n">
        <v>90</v>
      </c>
      <c r="J391" t="n">
        <v>157.44</v>
      </c>
      <c r="K391" t="n">
        <v>49.1</v>
      </c>
      <c r="L391" t="n">
        <v>6</v>
      </c>
      <c r="M391" t="n">
        <v>88</v>
      </c>
      <c r="N391" t="n">
        <v>27.35</v>
      </c>
      <c r="O391" t="n">
        <v>19652.13</v>
      </c>
      <c r="P391" t="n">
        <v>743.8200000000001</v>
      </c>
      <c r="Q391" t="n">
        <v>793.24</v>
      </c>
      <c r="R391" t="n">
        <v>217.4</v>
      </c>
      <c r="S391" t="n">
        <v>86.27</v>
      </c>
      <c r="T391" t="n">
        <v>54656.03</v>
      </c>
      <c r="U391" t="n">
        <v>0.4</v>
      </c>
      <c r="V391" t="n">
        <v>0.76</v>
      </c>
      <c r="W391" t="n">
        <v>0.37</v>
      </c>
      <c r="X391" t="n">
        <v>3.28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1.4629</v>
      </c>
      <c r="E392" t="n">
        <v>68.36</v>
      </c>
      <c r="F392" t="n">
        <v>63.73</v>
      </c>
      <c r="G392" t="n">
        <v>49.66</v>
      </c>
      <c r="H392" t="n">
        <v>0.78</v>
      </c>
      <c r="I392" t="n">
        <v>77</v>
      </c>
      <c r="J392" t="n">
        <v>158.86</v>
      </c>
      <c r="K392" t="n">
        <v>49.1</v>
      </c>
      <c r="L392" t="n">
        <v>7</v>
      </c>
      <c r="M392" t="n">
        <v>75</v>
      </c>
      <c r="N392" t="n">
        <v>27.77</v>
      </c>
      <c r="O392" t="n">
        <v>19826.68</v>
      </c>
      <c r="P392" t="n">
        <v>735.1900000000001</v>
      </c>
      <c r="Q392" t="n">
        <v>793.23</v>
      </c>
      <c r="R392" t="n">
        <v>199.84</v>
      </c>
      <c r="S392" t="n">
        <v>86.27</v>
      </c>
      <c r="T392" t="n">
        <v>45940.17</v>
      </c>
      <c r="U392" t="n">
        <v>0.43</v>
      </c>
      <c r="V392" t="n">
        <v>0.76</v>
      </c>
      <c r="W392" t="n">
        <v>0.34</v>
      </c>
      <c r="X392" t="n">
        <v>2.76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1.4703</v>
      </c>
      <c r="E393" t="n">
        <v>68.01000000000001</v>
      </c>
      <c r="F393" t="n">
        <v>63.69</v>
      </c>
      <c r="G393" t="n">
        <v>57.04</v>
      </c>
      <c r="H393" t="n">
        <v>0.88</v>
      </c>
      <c r="I393" t="n">
        <v>67</v>
      </c>
      <c r="J393" t="n">
        <v>160.28</v>
      </c>
      <c r="K393" t="n">
        <v>49.1</v>
      </c>
      <c r="L393" t="n">
        <v>8</v>
      </c>
      <c r="M393" t="n">
        <v>65</v>
      </c>
      <c r="N393" t="n">
        <v>28.19</v>
      </c>
      <c r="O393" t="n">
        <v>20001.93</v>
      </c>
      <c r="P393" t="n">
        <v>732.45</v>
      </c>
      <c r="Q393" t="n">
        <v>793.21</v>
      </c>
      <c r="R393" t="n">
        <v>200.01</v>
      </c>
      <c r="S393" t="n">
        <v>86.27</v>
      </c>
      <c r="T393" t="n">
        <v>46073.34</v>
      </c>
      <c r="U393" t="n">
        <v>0.43</v>
      </c>
      <c r="V393" t="n">
        <v>0.76</v>
      </c>
      <c r="W393" t="n">
        <v>0.31</v>
      </c>
      <c r="X393" t="n">
        <v>2.72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1.4872</v>
      </c>
      <c r="E394" t="n">
        <v>67.23999999999999</v>
      </c>
      <c r="F394" t="n">
        <v>63.16</v>
      </c>
      <c r="G394" t="n">
        <v>64.23</v>
      </c>
      <c r="H394" t="n">
        <v>0.99</v>
      </c>
      <c r="I394" t="n">
        <v>59</v>
      </c>
      <c r="J394" t="n">
        <v>161.71</v>
      </c>
      <c r="K394" t="n">
        <v>49.1</v>
      </c>
      <c r="L394" t="n">
        <v>9</v>
      </c>
      <c r="M394" t="n">
        <v>57</v>
      </c>
      <c r="N394" t="n">
        <v>28.61</v>
      </c>
      <c r="O394" t="n">
        <v>20177.64</v>
      </c>
      <c r="P394" t="n">
        <v>723.9</v>
      </c>
      <c r="Q394" t="n">
        <v>793.2</v>
      </c>
      <c r="R394" t="n">
        <v>181.29</v>
      </c>
      <c r="S394" t="n">
        <v>86.27</v>
      </c>
      <c r="T394" t="n">
        <v>36755.44</v>
      </c>
      <c r="U394" t="n">
        <v>0.48</v>
      </c>
      <c r="V394" t="n">
        <v>0.77</v>
      </c>
      <c r="W394" t="n">
        <v>0.32</v>
      </c>
      <c r="X394" t="n">
        <v>2.19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1.4967</v>
      </c>
      <c r="E395" t="n">
        <v>66.81</v>
      </c>
      <c r="F395" t="n">
        <v>62.92</v>
      </c>
      <c r="G395" t="n">
        <v>71.23</v>
      </c>
      <c r="H395" t="n">
        <v>1.09</v>
      </c>
      <c r="I395" t="n">
        <v>53</v>
      </c>
      <c r="J395" t="n">
        <v>163.13</v>
      </c>
      <c r="K395" t="n">
        <v>49.1</v>
      </c>
      <c r="L395" t="n">
        <v>10</v>
      </c>
      <c r="M395" t="n">
        <v>51</v>
      </c>
      <c r="N395" t="n">
        <v>29.04</v>
      </c>
      <c r="O395" t="n">
        <v>20353.94</v>
      </c>
      <c r="P395" t="n">
        <v>718.95</v>
      </c>
      <c r="Q395" t="n">
        <v>793.2</v>
      </c>
      <c r="R395" t="n">
        <v>173.21</v>
      </c>
      <c r="S395" t="n">
        <v>86.27</v>
      </c>
      <c r="T395" t="n">
        <v>32746.12</v>
      </c>
      <c r="U395" t="n">
        <v>0.5</v>
      </c>
      <c r="V395" t="n">
        <v>0.77</v>
      </c>
      <c r="W395" t="n">
        <v>0.31</v>
      </c>
      <c r="X395" t="n">
        <v>1.95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1.5044</v>
      </c>
      <c r="E396" t="n">
        <v>66.47</v>
      </c>
      <c r="F396" t="n">
        <v>62.73</v>
      </c>
      <c r="G396" t="n">
        <v>78.41</v>
      </c>
      <c r="H396" t="n">
        <v>1.18</v>
      </c>
      <c r="I396" t="n">
        <v>48</v>
      </c>
      <c r="J396" t="n">
        <v>164.57</v>
      </c>
      <c r="K396" t="n">
        <v>49.1</v>
      </c>
      <c r="L396" t="n">
        <v>11</v>
      </c>
      <c r="M396" t="n">
        <v>46</v>
      </c>
      <c r="N396" t="n">
        <v>29.47</v>
      </c>
      <c r="O396" t="n">
        <v>20530.82</v>
      </c>
      <c r="P396" t="n">
        <v>714.42</v>
      </c>
      <c r="Q396" t="n">
        <v>793.2</v>
      </c>
      <c r="R396" t="n">
        <v>166.76</v>
      </c>
      <c r="S396" t="n">
        <v>86.27</v>
      </c>
      <c r="T396" t="n">
        <v>29547.3</v>
      </c>
      <c r="U396" t="n">
        <v>0.52</v>
      </c>
      <c r="V396" t="n">
        <v>0.77</v>
      </c>
      <c r="W396" t="n">
        <v>0.3</v>
      </c>
      <c r="X396" t="n">
        <v>1.76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1.5107</v>
      </c>
      <c r="E397" t="n">
        <v>66.19</v>
      </c>
      <c r="F397" t="n">
        <v>62.57</v>
      </c>
      <c r="G397" t="n">
        <v>85.33</v>
      </c>
      <c r="H397" t="n">
        <v>1.28</v>
      </c>
      <c r="I397" t="n">
        <v>44</v>
      </c>
      <c r="J397" t="n">
        <v>166.01</v>
      </c>
      <c r="K397" t="n">
        <v>49.1</v>
      </c>
      <c r="L397" t="n">
        <v>12</v>
      </c>
      <c r="M397" t="n">
        <v>42</v>
      </c>
      <c r="N397" t="n">
        <v>29.91</v>
      </c>
      <c r="O397" t="n">
        <v>20708.3</v>
      </c>
      <c r="P397" t="n">
        <v>709.85</v>
      </c>
      <c r="Q397" t="n">
        <v>793.2</v>
      </c>
      <c r="R397" t="n">
        <v>161.48</v>
      </c>
      <c r="S397" t="n">
        <v>86.27</v>
      </c>
      <c r="T397" t="n">
        <v>26923.25</v>
      </c>
      <c r="U397" t="n">
        <v>0.53</v>
      </c>
      <c r="V397" t="n">
        <v>0.78</v>
      </c>
      <c r="W397" t="n">
        <v>0.29</v>
      </c>
      <c r="X397" t="n">
        <v>1.6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1.5174</v>
      </c>
      <c r="E398" t="n">
        <v>65.90000000000001</v>
      </c>
      <c r="F398" t="n">
        <v>62.4</v>
      </c>
      <c r="G398" t="n">
        <v>93.59999999999999</v>
      </c>
      <c r="H398" t="n">
        <v>1.38</v>
      </c>
      <c r="I398" t="n">
        <v>40</v>
      </c>
      <c r="J398" t="n">
        <v>167.45</v>
      </c>
      <c r="K398" t="n">
        <v>49.1</v>
      </c>
      <c r="L398" t="n">
        <v>13</v>
      </c>
      <c r="M398" t="n">
        <v>38</v>
      </c>
      <c r="N398" t="n">
        <v>30.36</v>
      </c>
      <c r="O398" t="n">
        <v>20886.38</v>
      </c>
      <c r="P398" t="n">
        <v>705.5599999999999</v>
      </c>
      <c r="Q398" t="n">
        <v>793.2</v>
      </c>
      <c r="R398" t="n">
        <v>155.9</v>
      </c>
      <c r="S398" t="n">
        <v>86.27</v>
      </c>
      <c r="T398" t="n">
        <v>24155.31</v>
      </c>
      <c r="U398" t="n">
        <v>0.55</v>
      </c>
      <c r="V398" t="n">
        <v>0.78</v>
      </c>
      <c r="W398" t="n">
        <v>0.28</v>
      </c>
      <c r="X398" t="n">
        <v>1.43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1.5224</v>
      </c>
      <c r="E399" t="n">
        <v>65.68000000000001</v>
      </c>
      <c r="F399" t="n">
        <v>62.28</v>
      </c>
      <c r="G399" t="n">
        <v>100.99</v>
      </c>
      <c r="H399" t="n">
        <v>1.47</v>
      </c>
      <c r="I399" t="n">
        <v>37</v>
      </c>
      <c r="J399" t="n">
        <v>168.9</v>
      </c>
      <c r="K399" t="n">
        <v>49.1</v>
      </c>
      <c r="L399" t="n">
        <v>14</v>
      </c>
      <c r="M399" t="n">
        <v>35</v>
      </c>
      <c r="N399" t="n">
        <v>30.81</v>
      </c>
      <c r="O399" t="n">
        <v>21065.06</v>
      </c>
      <c r="P399" t="n">
        <v>702.36</v>
      </c>
      <c r="Q399" t="n">
        <v>793.2</v>
      </c>
      <c r="R399" t="n">
        <v>151.64</v>
      </c>
      <c r="S399" t="n">
        <v>86.27</v>
      </c>
      <c r="T399" t="n">
        <v>22040.25</v>
      </c>
      <c r="U399" t="n">
        <v>0.57</v>
      </c>
      <c r="V399" t="n">
        <v>0.78</v>
      </c>
      <c r="W399" t="n">
        <v>0.28</v>
      </c>
      <c r="X399" t="n">
        <v>1.31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1.5243</v>
      </c>
      <c r="E400" t="n">
        <v>65.59999999999999</v>
      </c>
      <c r="F400" t="n">
        <v>62.26</v>
      </c>
      <c r="G400" t="n">
        <v>106.73</v>
      </c>
      <c r="H400" t="n">
        <v>1.56</v>
      </c>
      <c r="I400" t="n">
        <v>35</v>
      </c>
      <c r="J400" t="n">
        <v>170.35</v>
      </c>
      <c r="K400" t="n">
        <v>49.1</v>
      </c>
      <c r="L400" t="n">
        <v>15</v>
      </c>
      <c r="M400" t="n">
        <v>33</v>
      </c>
      <c r="N400" t="n">
        <v>31.26</v>
      </c>
      <c r="O400" t="n">
        <v>21244.37</v>
      </c>
      <c r="P400" t="n">
        <v>699.79</v>
      </c>
      <c r="Q400" t="n">
        <v>793.2</v>
      </c>
      <c r="R400" t="n">
        <v>151.84</v>
      </c>
      <c r="S400" t="n">
        <v>86.27</v>
      </c>
      <c r="T400" t="n">
        <v>22148.51</v>
      </c>
      <c r="U400" t="n">
        <v>0.57</v>
      </c>
      <c r="V400" t="n">
        <v>0.78</v>
      </c>
      <c r="W400" t="n">
        <v>0.26</v>
      </c>
      <c r="X400" t="n">
        <v>1.29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1.527</v>
      </c>
      <c r="E401" t="n">
        <v>65.48999999999999</v>
      </c>
      <c r="F401" t="n">
        <v>62.2</v>
      </c>
      <c r="G401" t="n">
        <v>113.09</v>
      </c>
      <c r="H401" t="n">
        <v>1.65</v>
      </c>
      <c r="I401" t="n">
        <v>33</v>
      </c>
      <c r="J401" t="n">
        <v>171.81</v>
      </c>
      <c r="K401" t="n">
        <v>49.1</v>
      </c>
      <c r="L401" t="n">
        <v>16</v>
      </c>
      <c r="M401" t="n">
        <v>31</v>
      </c>
      <c r="N401" t="n">
        <v>31.72</v>
      </c>
      <c r="O401" t="n">
        <v>21424.29</v>
      </c>
      <c r="P401" t="n">
        <v>695.78</v>
      </c>
      <c r="Q401" t="n">
        <v>793.21</v>
      </c>
      <c r="R401" t="n">
        <v>149.31</v>
      </c>
      <c r="S401" t="n">
        <v>86.27</v>
      </c>
      <c r="T401" t="n">
        <v>20893.74</v>
      </c>
      <c r="U401" t="n">
        <v>0.58</v>
      </c>
      <c r="V401" t="n">
        <v>0.78</v>
      </c>
      <c r="W401" t="n">
        <v>0.27</v>
      </c>
      <c r="X401" t="n">
        <v>1.23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1.531</v>
      </c>
      <c r="E402" t="n">
        <v>65.31999999999999</v>
      </c>
      <c r="F402" t="n">
        <v>62.09</v>
      </c>
      <c r="G402" t="n">
        <v>120.18</v>
      </c>
      <c r="H402" t="n">
        <v>1.74</v>
      </c>
      <c r="I402" t="n">
        <v>31</v>
      </c>
      <c r="J402" t="n">
        <v>173.28</v>
      </c>
      <c r="K402" t="n">
        <v>49.1</v>
      </c>
      <c r="L402" t="n">
        <v>17</v>
      </c>
      <c r="M402" t="n">
        <v>29</v>
      </c>
      <c r="N402" t="n">
        <v>32.18</v>
      </c>
      <c r="O402" t="n">
        <v>21604.83</v>
      </c>
      <c r="P402" t="n">
        <v>692.1799999999999</v>
      </c>
      <c r="Q402" t="n">
        <v>793.2</v>
      </c>
      <c r="R402" t="n">
        <v>145.57</v>
      </c>
      <c r="S402" t="n">
        <v>86.27</v>
      </c>
      <c r="T402" t="n">
        <v>19033.23</v>
      </c>
      <c r="U402" t="n">
        <v>0.59</v>
      </c>
      <c r="V402" t="n">
        <v>0.78</v>
      </c>
      <c r="W402" t="n">
        <v>0.27</v>
      </c>
      <c r="X402" t="n">
        <v>1.12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1.5346</v>
      </c>
      <c r="E403" t="n">
        <v>65.17</v>
      </c>
      <c r="F403" t="n">
        <v>62</v>
      </c>
      <c r="G403" t="n">
        <v>128.28</v>
      </c>
      <c r="H403" t="n">
        <v>1.83</v>
      </c>
      <c r="I403" t="n">
        <v>29</v>
      </c>
      <c r="J403" t="n">
        <v>174.75</v>
      </c>
      <c r="K403" t="n">
        <v>49.1</v>
      </c>
      <c r="L403" t="n">
        <v>18</v>
      </c>
      <c r="M403" t="n">
        <v>27</v>
      </c>
      <c r="N403" t="n">
        <v>32.65</v>
      </c>
      <c r="O403" t="n">
        <v>21786.02</v>
      </c>
      <c r="P403" t="n">
        <v>689.86</v>
      </c>
      <c r="Q403" t="n">
        <v>793.2</v>
      </c>
      <c r="R403" t="n">
        <v>142.62</v>
      </c>
      <c r="S403" t="n">
        <v>86.27</v>
      </c>
      <c r="T403" t="n">
        <v>17571.2</v>
      </c>
      <c r="U403" t="n">
        <v>0.6</v>
      </c>
      <c r="V403" t="n">
        <v>0.78</v>
      </c>
      <c r="W403" t="n">
        <v>0.27</v>
      </c>
      <c r="X403" t="n">
        <v>1.03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1.5377</v>
      </c>
      <c r="E404" t="n">
        <v>65.03</v>
      </c>
      <c r="F404" t="n">
        <v>61.93</v>
      </c>
      <c r="G404" t="n">
        <v>137.62</v>
      </c>
      <c r="H404" t="n">
        <v>1.91</v>
      </c>
      <c r="I404" t="n">
        <v>27</v>
      </c>
      <c r="J404" t="n">
        <v>176.22</v>
      </c>
      <c r="K404" t="n">
        <v>49.1</v>
      </c>
      <c r="L404" t="n">
        <v>19</v>
      </c>
      <c r="M404" t="n">
        <v>25</v>
      </c>
      <c r="N404" t="n">
        <v>33.13</v>
      </c>
      <c r="O404" t="n">
        <v>21967.84</v>
      </c>
      <c r="P404" t="n">
        <v>687.2</v>
      </c>
      <c r="Q404" t="n">
        <v>793.2</v>
      </c>
      <c r="R404" t="n">
        <v>140.04</v>
      </c>
      <c r="S404" t="n">
        <v>86.27</v>
      </c>
      <c r="T404" t="n">
        <v>16289.4</v>
      </c>
      <c r="U404" t="n">
        <v>0.62</v>
      </c>
      <c r="V404" t="n">
        <v>0.78</v>
      </c>
      <c r="W404" t="n">
        <v>0.26</v>
      </c>
      <c r="X404" t="n">
        <v>0.96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1.5397</v>
      </c>
      <c r="E405" t="n">
        <v>64.95</v>
      </c>
      <c r="F405" t="n">
        <v>61.88</v>
      </c>
      <c r="G405" t="n">
        <v>142.79</v>
      </c>
      <c r="H405" t="n">
        <v>2</v>
      </c>
      <c r="I405" t="n">
        <v>26</v>
      </c>
      <c r="J405" t="n">
        <v>177.7</v>
      </c>
      <c r="K405" t="n">
        <v>49.1</v>
      </c>
      <c r="L405" t="n">
        <v>20</v>
      </c>
      <c r="M405" t="n">
        <v>24</v>
      </c>
      <c r="N405" t="n">
        <v>33.61</v>
      </c>
      <c r="O405" t="n">
        <v>22150.3</v>
      </c>
      <c r="P405" t="n">
        <v>684.11</v>
      </c>
      <c r="Q405" t="n">
        <v>793.2</v>
      </c>
      <c r="R405" t="n">
        <v>138.24</v>
      </c>
      <c r="S405" t="n">
        <v>86.27</v>
      </c>
      <c r="T405" t="n">
        <v>15392.8</v>
      </c>
      <c r="U405" t="n">
        <v>0.62</v>
      </c>
      <c r="V405" t="n">
        <v>0.78</v>
      </c>
      <c r="W405" t="n">
        <v>0.26</v>
      </c>
      <c r="X405" t="n">
        <v>0.91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1.5408</v>
      </c>
      <c r="E406" t="n">
        <v>64.90000000000001</v>
      </c>
      <c r="F406" t="n">
        <v>61.86</v>
      </c>
      <c r="G406" t="n">
        <v>148.47</v>
      </c>
      <c r="H406" t="n">
        <v>2.08</v>
      </c>
      <c r="I406" t="n">
        <v>25</v>
      </c>
      <c r="J406" t="n">
        <v>179.18</v>
      </c>
      <c r="K406" t="n">
        <v>49.1</v>
      </c>
      <c r="L406" t="n">
        <v>21</v>
      </c>
      <c r="M406" t="n">
        <v>23</v>
      </c>
      <c r="N406" t="n">
        <v>34.09</v>
      </c>
      <c r="O406" t="n">
        <v>22333.43</v>
      </c>
      <c r="P406" t="n">
        <v>682.2</v>
      </c>
      <c r="Q406" t="n">
        <v>793.22</v>
      </c>
      <c r="R406" t="n">
        <v>137.78</v>
      </c>
      <c r="S406" t="n">
        <v>86.27</v>
      </c>
      <c r="T406" t="n">
        <v>15172.46</v>
      </c>
      <c r="U406" t="n">
        <v>0.63</v>
      </c>
      <c r="V406" t="n">
        <v>0.79</v>
      </c>
      <c r="W406" t="n">
        <v>0.26</v>
      </c>
      <c r="X406" t="n">
        <v>0.89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1.5436</v>
      </c>
      <c r="E407" t="n">
        <v>64.78</v>
      </c>
      <c r="F407" t="n">
        <v>61.8</v>
      </c>
      <c r="G407" t="n">
        <v>161.23</v>
      </c>
      <c r="H407" t="n">
        <v>2.16</v>
      </c>
      <c r="I407" t="n">
        <v>23</v>
      </c>
      <c r="J407" t="n">
        <v>180.67</v>
      </c>
      <c r="K407" t="n">
        <v>49.1</v>
      </c>
      <c r="L407" t="n">
        <v>22</v>
      </c>
      <c r="M407" t="n">
        <v>21</v>
      </c>
      <c r="N407" t="n">
        <v>34.58</v>
      </c>
      <c r="O407" t="n">
        <v>22517.21</v>
      </c>
      <c r="P407" t="n">
        <v>676</v>
      </c>
      <c r="Q407" t="n">
        <v>793.2</v>
      </c>
      <c r="R407" t="n">
        <v>136.13</v>
      </c>
      <c r="S407" t="n">
        <v>86.27</v>
      </c>
      <c r="T407" t="n">
        <v>14354.82</v>
      </c>
      <c r="U407" t="n">
        <v>0.63</v>
      </c>
      <c r="V407" t="n">
        <v>0.79</v>
      </c>
      <c r="W407" t="n">
        <v>0.25</v>
      </c>
      <c r="X407" t="n">
        <v>0.83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1.5456</v>
      </c>
      <c r="E408" t="n">
        <v>64.7</v>
      </c>
      <c r="F408" t="n">
        <v>61.75</v>
      </c>
      <c r="G408" t="n">
        <v>168.42</v>
      </c>
      <c r="H408" t="n">
        <v>2.24</v>
      </c>
      <c r="I408" t="n">
        <v>22</v>
      </c>
      <c r="J408" t="n">
        <v>182.17</v>
      </c>
      <c r="K408" t="n">
        <v>49.1</v>
      </c>
      <c r="L408" t="n">
        <v>23</v>
      </c>
      <c r="M408" t="n">
        <v>20</v>
      </c>
      <c r="N408" t="n">
        <v>35.08</v>
      </c>
      <c r="O408" t="n">
        <v>22701.78</v>
      </c>
      <c r="P408" t="n">
        <v>674.34</v>
      </c>
      <c r="Q408" t="n">
        <v>793.21</v>
      </c>
      <c r="R408" t="n">
        <v>134.2</v>
      </c>
      <c r="S408" t="n">
        <v>86.27</v>
      </c>
      <c r="T408" t="n">
        <v>13395.47</v>
      </c>
      <c r="U408" t="n">
        <v>0.64</v>
      </c>
      <c r="V408" t="n">
        <v>0.79</v>
      </c>
      <c r="W408" t="n">
        <v>0.26</v>
      </c>
      <c r="X408" t="n">
        <v>0.78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1.5451</v>
      </c>
      <c r="E409" t="n">
        <v>64.72</v>
      </c>
      <c r="F409" t="n">
        <v>61.77</v>
      </c>
      <c r="G409" t="n">
        <v>168.47</v>
      </c>
      <c r="H409" t="n">
        <v>2.32</v>
      </c>
      <c r="I409" t="n">
        <v>22</v>
      </c>
      <c r="J409" t="n">
        <v>183.67</v>
      </c>
      <c r="K409" t="n">
        <v>49.1</v>
      </c>
      <c r="L409" t="n">
        <v>24</v>
      </c>
      <c r="M409" t="n">
        <v>20</v>
      </c>
      <c r="N409" t="n">
        <v>35.58</v>
      </c>
      <c r="O409" t="n">
        <v>22886.92</v>
      </c>
      <c r="P409" t="n">
        <v>672.12</v>
      </c>
      <c r="Q409" t="n">
        <v>793.2</v>
      </c>
      <c r="R409" t="n">
        <v>134.89</v>
      </c>
      <c r="S409" t="n">
        <v>86.27</v>
      </c>
      <c r="T409" t="n">
        <v>13738.57</v>
      </c>
      <c r="U409" t="n">
        <v>0.64</v>
      </c>
      <c r="V409" t="n">
        <v>0.79</v>
      </c>
      <c r="W409" t="n">
        <v>0.26</v>
      </c>
      <c r="X409" t="n">
        <v>0.8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1.5464</v>
      </c>
      <c r="E410" t="n">
        <v>64.67</v>
      </c>
      <c r="F410" t="n">
        <v>61.75</v>
      </c>
      <c r="G410" t="n">
        <v>176.43</v>
      </c>
      <c r="H410" t="n">
        <v>2.4</v>
      </c>
      <c r="I410" t="n">
        <v>21</v>
      </c>
      <c r="J410" t="n">
        <v>185.18</v>
      </c>
      <c r="K410" t="n">
        <v>49.1</v>
      </c>
      <c r="L410" t="n">
        <v>25</v>
      </c>
      <c r="M410" t="n">
        <v>19</v>
      </c>
      <c r="N410" t="n">
        <v>36.08</v>
      </c>
      <c r="O410" t="n">
        <v>23072.73</v>
      </c>
      <c r="P410" t="n">
        <v>672.29</v>
      </c>
      <c r="Q410" t="n">
        <v>793.2</v>
      </c>
      <c r="R410" t="n">
        <v>134.07</v>
      </c>
      <c r="S410" t="n">
        <v>86.27</v>
      </c>
      <c r="T410" t="n">
        <v>13332.91</v>
      </c>
      <c r="U410" t="n">
        <v>0.64</v>
      </c>
      <c r="V410" t="n">
        <v>0.79</v>
      </c>
      <c r="W410" t="n">
        <v>0.26</v>
      </c>
      <c r="X410" t="n">
        <v>0.78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1.5489</v>
      </c>
      <c r="E411" t="n">
        <v>64.56</v>
      </c>
      <c r="F411" t="n">
        <v>61.67</v>
      </c>
      <c r="G411" t="n">
        <v>185.02</v>
      </c>
      <c r="H411" t="n">
        <v>2.47</v>
      </c>
      <c r="I411" t="n">
        <v>20</v>
      </c>
      <c r="J411" t="n">
        <v>186.69</v>
      </c>
      <c r="K411" t="n">
        <v>49.1</v>
      </c>
      <c r="L411" t="n">
        <v>26</v>
      </c>
      <c r="M411" t="n">
        <v>18</v>
      </c>
      <c r="N411" t="n">
        <v>36.6</v>
      </c>
      <c r="O411" t="n">
        <v>23259.24</v>
      </c>
      <c r="P411" t="n">
        <v>669.9</v>
      </c>
      <c r="Q411" t="n">
        <v>793.2</v>
      </c>
      <c r="R411" t="n">
        <v>131.6</v>
      </c>
      <c r="S411" t="n">
        <v>86.27</v>
      </c>
      <c r="T411" t="n">
        <v>12104.95</v>
      </c>
      <c r="U411" t="n">
        <v>0.66</v>
      </c>
      <c r="V411" t="n">
        <v>0.79</v>
      </c>
      <c r="W411" t="n">
        <v>0.25</v>
      </c>
      <c r="X411" t="n">
        <v>0.71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1.5509</v>
      </c>
      <c r="E412" t="n">
        <v>64.48</v>
      </c>
      <c r="F412" t="n">
        <v>61.62</v>
      </c>
      <c r="G412" t="n">
        <v>194.59</v>
      </c>
      <c r="H412" t="n">
        <v>2.55</v>
      </c>
      <c r="I412" t="n">
        <v>19</v>
      </c>
      <c r="J412" t="n">
        <v>188.21</v>
      </c>
      <c r="K412" t="n">
        <v>49.1</v>
      </c>
      <c r="L412" t="n">
        <v>27</v>
      </c>
      <c r="M412" t="n">
        <v>17</v>
      </c>
      <c r="N412" t="n">
        <v>37.11</v>
      </c>
      <c r="O412" t="n">
        <v>23446.45</v>
      </c>
      <c r="P412" t="n">
        <v>666.14</v>
      </c>
      <c r="Q412" t="n">
        <v>793.2</v>
      </c>
      <c r="R412" t="n">
        <v>129.84</v>
      </c>
      <c r="S412" t="n">
        <v>86.27</v>
      </c>
      <c r="T412" t="n">
        <v>11227.52</v>
      </c>
      <c r="U412" t="n">
        <v>0.66</v>
      </c>
      <c r="V412" t="n">
        <v>0.79</v>
      </c>
      <c r="W412" t="n">
        <v>0.25</v>
      </c>
      <c r="X412" t="n">
        <v>0.65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1.5521</v>
      </c>
      <c r="E413" t="n">
        <v>64.43000000000001</v>
      </c>
      <c r="F413" t="n">
        <v>61.6</v>
      </c>
      <c r="G413" t="n">
        <v>205.34</v>
      </c>
      <c r="H413" t="n">
        <v>2.62</v>
      </c>
      <c r="I413" t="n">
        <v>18</v>
      </c>
      <c r="J413" t="n">
        <v>189.73</v>
      </c>
      <c r="K413" t="n">
        <v>49.1</v>
      </c>
      <c r="L413" t="n">
        <v>28</v>
      </c>
      <c r="M413" t="n">
        <v>16</v>
      </c>
      <c r="N413" t="n">
        <v>37.64</v>
      </c>
      <c r="O413" t="n">
        <v>23634.36</v>
      </c>
      <c r="P413" t="n">
        <v>663.28</v>
      </c>
      <c r="Q413" t="n">
        <v>793.2</v>
      </c>
      <c r="R413" t="n">
        <v>129.02</v>
      </c>
      <c r="S413" t="n">
        <v>86.27</v>
      </c>
      <c r="T413" t="n">
        <v>10822.6</v>
      </c>
      <c r="U413" t="n">
        <v>0.67</v>
      </c>
      <c r="V413" t="n">
        <v>0.79</v>
      </c>
      <c r="W413" t="n">
        <v>0.25</v>
      </c>
      <c r="X413" t="n">
        <v>0.63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1.552</v>
      </c>
      <c r="E414" t="n">
        <v>64.44</v>
      </c>
      <c r="F414" t="n">
        <v>61.61</v>
      </c>
      <c r="G414" t="n">
        <v>205.36</v>
      </c>
      <c r="H414" t="n">
        <v>2.69</v>
      </c>
      <c r="I414" t="n">
        <v>18</v>
      </c>
      <c r="J414" t="n">
        <v>191.26</v>
      </c>
      <c r="K414" t="n">
        <v>49.1</v>
      </c>
      <c r="L414" t="n">
        <v>29</v>
      </c>
      <c r="M414" t="n">
        <v>16</v>
      </c>
      <c r="N414" t="n">
        <v>38.17</v>
      </c>
      <c r="O414" t="n">
        <v>23822.99</v>
      </c>
      <c r="P414" t="n">
        <v>661.7</v>
      </c>
      <c r="Q414" t="n">
        <v>793.21</v>
      </c>
      <c r="R414" t="n">
        <v>129.36</v>
      </c>
      <c r="S414" t="n">
        <v>86.27</v>
      </c>
      <c r="T414" t="n">
        <v>10995.11</v>
      </c>
      <c r="U414" t="n">
        <v>0.67</v>
      </c>
      <c r="V414" t="n">
        <v>0.79</v>
      </c>
      <c r="W414" t="n">
        <v>0.25</v>
      </c>
      <c r="X414" t="n">
        <v>0.64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1.5531</v>
      </c>
      <c r="E415" t="n">
        <v>64.39</v>
      </c>
      <c r="F415" t="n">
        <v>61.59</v>
      </c>
      <c r="G415" t="n">
        <v>217.38</v>
      </c>
      <c r="H415" t="n">
        <v>2.76</v>
      </c>
      <c r="I415" t="n">
        <v>17</v>
      </c>
      <c r="J415" t="n">
        <v>192.8</v>
      </c>
      <c r="K415" t="n">
        <v>49.1</v>
      </c>
      <c r="L415" t="n">
        <v>30</v>
      </c>
      <c r="M415" t="n">
        <v>15</v>
      </c>
      <c r="N415" t="n">
        <v>38.7</v>
      </c>
      <c r="O415" t="n">
        <v>24012.34</v>
      </c>
      <c r="P415" t="n">
        <v>656.7</v>
      </c>
      <c r="Q415" t="n">
        <v>793.2</v>
      </c>
      <c r="R415" t="n">
        <v>128.97</v>
      </c>
      <c r="S415" t="n">
        <v>86.27</v>
      </c>
      <c r="T415" t="n">
        <v>10804.73</v>
      </c>
      <c r="U415" t="n">
        <v>0.67</v>
      </c>
      <c r="V415" t="n">
        <v>0.79</v>
      </c>
      <c r="W415" t="n">
        <v>0.25</v>
      </c>
      <c r="X415" t="n">
        <v>0.62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1.5532</v>
      </c>
      <c r="E416" t="n">
        <v>64.38</v>
      </c>
      <c r="F416" t="n">
        <v>61.59</v>
      </c>
      <c r="G416" t="n">
        <v>217.36</v>
      </c>
      <c r="H416" t="n">
        <v>2.83</v>
      </c>
      <c r="I416" t="n">
        <v>17</v>
      </c>
      <c r="J416" t="n">
        <v>194.34</v>
      </c>
      <c r="K416" t="n">
        <v>49.1</v>
      </c>
      <c r="L416" t="n">
        <v>31</v>
      </c>
      <c r="M416" t="n">
        <v>15</v>
      </c>
      <c r="N416" t="n">
        <v>39.24</v>
      </c>
      <c r="O416" t="n">
        <v>24202.42</v>
      </c>
      <c r="P416" t="n">
        <v>657.16</v>
      </c>
      <c r="Q416" t="n">
        <v>793.2</v>
      </c>
      <c r="R416" t="n">
        <v>128.7</v>
      </c>
      <c r="S416" t="n">
        <v>86.27</v>
      </c>
      <c r="T416" t="n">
        <v>10670.85</v>
      </c>
      <c r="U416" t="n">
        <v>0.67</v>
      </c>
      <c r="V416" t="n">
        <v>0.79</v>
      </c>
      <c r="W416" t="n">
        <v>0.25</v>
      </c>
      <c r="X416" t="n">
        <v>0.62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1.5555</v>
      </c>
      <c r="E417" t="n">
        <v>64.29000000000001</v>
      </c>
      <c r="F417" t="n">
        <v>61.52</v>
      </c>
      <c r="G417" t="n">
        <v>230.72</v>
      </c>
      <c r="H417" t="n">
        <v>2.9</v>
      </c>
      <c r="I417" t="n">
        <v>16</v>
      </c>
      <c r="J417" t="n">
        <v>195.89</v>
      </c>
      <c r="K417" t="n">
        <v>49.1</v>
      </c>
      <c r="L417" t="n">
        <v>32</v>
      </c>
      <c r="M417" t="n">
        <v>14</v>
      </c>
      <c r="N417" t="n">
        <v>39.79</v>
      </c>
      <c r="O417" t="n">
        <v>24393.24</v>
      </c>
      <c r="P417" t="n">
        <v>653.08</v>
      </c>
      <c r="Q417" t="n">
        <v>793.2</v>
      </c>
      <c r="R417" t="n">
        <v>126.66</v>
      </c>
      <c r="S417" t="n">
        <v>86.27</v>
      </c>
      <c r="T417" t="n">
        <v>9656.950000000001</v>
      </c>
      <c r="U417" t="n">
        <v>0.68</v>
      </c>
      <c r="V417" t="n">
        <v>0.79</v>
      </c>
      <c r="W417" t="n">
        <v>0.24</v>
      </c>
      <c r="X417" t="n">
        <v>0.5600000000000001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1.5556</v>
      </c>
      <c r="E418" t="n">
        <v>64.29000000000001</v>
      </c>
      <c r="F418" t="n">
        <v>61.52</v>
      </c>
      <c r="G418" t="n">
        <v>230.7</v>
      </c>
      <c r="H418" t="n">
        <v>2.97</v>
      </c>
      <c r="I418" t="n">
        <v>16</v>
      </c>
      <c r="J418" t="n">
        <v>197.44</v>
      </c>
      <c r="K418" t="n">
        <v>49.1</v>
      </c>
      <c r="L418" t="n">
        <v>33</v>
      </c>
      <c r="M418" t="n">
        <v>14</v>
      </c>
      <c r="N418" t="n">
        <v>40.34</v>
      </c>
      <c r="O418" t="n">
        <v>24584.81</v>
      </c>
      <c r="P418" t="n">
        <v>648.88</v>
      </c>
      <c r="Q418" t="n">
        <v>793.2</v>
      </c>
      <c r="R418" t="n">
        <v>126.49</v>
      </c>
      <c r="S418" t="n">
        <v>86.27</v>
      </c>
      <c r="T418" t="n">
        <v>9571.959999999999</v>
      </c>
      <c r="U418" t="n">
        <v>0.68</v>
      </c>
      <c r="V418" t="n">
        <v>0.79</v>
      </c>
      <c r="W418" t="n">
        <v>0.25</v>
      </c>
      <c r="X418" t="n">
        <v>0.55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1.5579</v>
      </c>
      <c r="E419" t="n">
        <v>64.19</v>
      </c>
      <c r="F419" t="n">
        <v>61.45</v>
      </c>
      <c r="G419" t="n">
        <v>245.81</v>
      </c>
      <c r="H419" t="n">
        <v>3.03</v>
      </c>
      <c r="I419" t="n">
        <v>15</v>
      </c>
      <c r="J419" t="n">
        <v>199</v>
      </c>
      <c r="K419" t="n">
        <v>49.1</v>
      </c>
      <c r="L419" t="n">
        <v>34</v>
      </c>
      <c r="M419" t="n">
        <v>13</v>
      </c>
      <c r="N419" t="n">
        <v>40.9</v>
      </c>
      <c r="O419" t="n">
        <v>24777.13</v>
      </c>
      <c r="P419" t="n">
        <v>650.6</v>
      </c>
      <c r="Q419" t="n">
        <v>793.2</v>
      </c>
      <c r="R419" t="n">
        <v>124.26</v>
      </c>
      <c r="S419" t="n">
        <v>86.27</v>
      </c>
      <c r="T419" t="n">
        <v>8461.360000000001</v>
      </c>
      <c r="U419" t="n">
        <v>0.6899999999999999</v>
      </c>
      <c r="V419" t="n">
        <v>0.79</v>
      </c>
      <c r="W419" t="n">
        <v>0.24</v>
      </c>
      <c r="X419" t="n">
        <v>0.49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1.557</v>
      </c>
      <c r="E420" t="n">
        <v>64.23</v>
      </c>
      <c r="F420" t="n">
        <v>61.49</v>
      </c>
      <c r="G420" t="n">
        <v>245.96</v>
      </c>
      <c r="H420" t="n">
        <v>3.1</v>
      </c>
      <c r="I420" t="n">
        <v>15</v>
      </c>
      <c r="J420" t="n">
        <v>200.56</v>
      </c>
      <c r="K420" t="n">
        <v>49.1</v>
      </c>
      <c r="L420" t="n">
        <v>35</v>
      </c>
      <c r="M420" t="n">
        <v>13</v>
      </c>
      <c r="N420" t="n">
        <v>41.47</v>
      </c>
      <c r="O420" t="n">
        <v>24970.22</v>
      </c>
      <c r="P420" t="n">
        <v>646.36</v>
      </c>
      <c r="Q420" t="n">
        <v>793.2</v>
      </c>
      <c r="R420" t="n">
        <v>125.67</v>
      </c>
      <c r="S420" t="n">
        <v>86.27</v>
      </c>
      <c r="T420" t="n">
        <v>9163.469999999999</v>
      </c>
      <c r="U420" t="n">
        <v>0.6899999999999999</v>
      </c>
      <c r="V420" t="n">
        <v>0.79</v>
      </c>
      <c r="W420" t="n">
        <v>0.24</v>
      </c>
      <c r="X420" t="n">
        <v>0.52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1.5589</v>
      </c>
      <c r="E421" t="n">
        <v>64.15000000000001</v>
      </c>
      <c r="F421" t="n">
        <v>61.44</v>
      </c>
      <c r="G421" t="n">
        <v>263.33</v>
      </c>
      <c r="H421" t="n">
        <v>3.16</v>
      </c>
      <c r="I421" t="n">
        <v>14</v>
      </c>
      <c r="J421" t="n">
        <v>202.14</v>
      </c>
      <c r="K421" t="n">
        <v>49.1</v>
      </c>
      <c r="L421" t="n">
        <v>36</v>
      </c>
      <c r="M421" t="n">
        <v>12</v>
      </c>
      <c r="N421" t="n">
        <v>42.04</v>
      </c>
      <c r="O421" t="n">
        <v>25164.09</v>
      </c>
      <c r="P421" t="n">
        <v>644.8099999999999</v>
      </c>
      <c r="Q421" t="n">
        <v>793.2</v>
      </c>
      <c r="R421" t="n">
        <v>123.9</v>
      </c>
      <c r="S421" t="n">
        <v>86.27</v>
      </c>
      <c r="T421" t="n">
        <v>8286.92</v>
      </c>
      <c r="U421" t="n">
        <v>0.7</v>
      </c>
      <c r="V421" t="n">
        <v>0.79</v>
      </c>
      <c r="W421" t="n">
        <v>0.24</v>
      </c>
      <c r="X421" t="n">
        <v>0.48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1.5585</v>
      </c>
      <c r="E422" t="n">
        <v>64.16</v>
      </c>
      <c r="F422" t="n">
        <v>61.46</v>
      </c>
      <c r="G422" t="n">
        <v>263.4</v>
      </c>
      <c r="H422" t="n">
        <v>3.23</v>
      </c>
      <c r="I422" t="n">
        <v>14</v>
      </c>
      <c r="J422" t="n">
        <v>203.71</v>
      </c>
      <c r="K422" t="n">
        <v>49.1</v>
      </c>
      <c r="L422" t="n">
        <v>37</v>
      </c>
      <c r="M422" t="n">
        <v>12</v>
      </c>
      <c r="N422" t="n">
        <v>42.62</v>
      </c>
      <c r="O422" t="n">
        <v>25358.87</v>
      </c>
      <c r="P422" t="n">
        <v>644.91</v>
      </c>
      <c r="Q422" t="n">
        <v>793.2</v>
      </c>
      <c r="R422" t="n">
        <v>124.41</v>
      </c>
      <c r="S422" t="n">
        <v>86.27</v>
      </c>
      <c r="T422" t="n">
        <v>8539.23</v>
      </c>
      <c r="U422" t="n">
        <v>0.6899999999999999</v>
      </c>
      <c r="V422" t="n">
        <v>0.79</v>
      </c>
      <c r="W422" t="n">
        <v>0.24</v>
      </c>
      <c r="X422" t="n">
        <v>0.49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1.5603</v>
      </c>
      <c r="E423" t="n">
        <v>64.09</v>
      </c>
      <c r="F423" t="n">
        <v>61.42</v>
      </c>
      <c r="G423" t="n">
        <v>283.46</v>
      </c>
      <c r="H423" t="n">
        <v>3.29</v>
      </c>
      <c r="I423" t="n">
        <v>13</v>
      </c>
      <c r="J423" t="n">
        <v>205.3</v>
      </c>
      <c r="K423" t="n">
        <v>49.1</v>
      </c>
      <c r="L423" t="n">
        <v>38</v>
      </c>
      <c r="M423" t="n">
        <v>9</v>
      </c>
      <c r="N423" t="n">
        <v>43.2</v>
      </c>
      <c r="O423" t="n">
        <v>25554.32</v>
      </c>
      <c r="P423" t="n">
        <v>636.79</v>
      </c>
      <c r="Q423" t="n">
        <v>793.2</v>
      </c>
      <c r="R423" t="n">
        <v>122.8</v>
      </c>
      <c r="S423" t="n">
        <v>86.27</v>
      </c>
      <c r="T423" t="n">
        <v>7740.43</v>
      </c>
      <c r="U423" t="n">
        <v>0.7</v>
      </c>
      <c r="V423" t="n">
        <v>0.79</v>
      </c>
      <c r="W423" t="n">
        <v>0.25</v>
      </c>
      <c r="X423" t="n">
        <v>0.45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1.5608</v>
      </c>
      <c r="E424" t="n">
        <v>64.06999999999999</v>
      </c>
      <c r="F424" t="n">
        <v>61.4</v>
      </c>
      <c r="G424" t="n">
        <v>283.37</v>
      </c>
      <c r="H424" t="n">
        <v>3.35</v>
      </c>
      <c r="I424" t="n">
        <v>13</v>
      </c>
      <c r="J424" t="n">
        <v>206.89</v>
      </c>
      <c r="K424" t="n">
        <v>49.1</v>
      </c>
      <c r="L424" t="n">
        <v>39</v>
      </c>
      <c r="M424" t="n">
        <v>10</v>
      </c>
      <c r="N424" t="n">
        <v>43.8</v>
      </c>
      <c r="O424" t="n">
        <v>25750.58</v>
      </c>
      <c r="P424" t="n">
        <v>640.09</v>
      </c>
      <c r="Q424" t="n">
        <v>793.2</v>
      </c>
      <c r="R424" t="n">
        <v>122.24</v>
      </c>
      <c r="S424" t="n">
        <v>86.27</v>
      </c>
      <c r="T424" t="n">
        <v>7461.03</v>
      </c>
      <c r="U424" t="n">
        <v>0.71</v>
      </c>
      <c r="V424" t="n">
        <v>0.79</v>
      </c>
      <c r="W424" t="n">
        <v>0.24</v>
      </c>
      <c r="X424" t="n">
        <v>0.43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1.5608</v>
      </c>
      <c r="E425" t="n">
        <v>64.06999999999999</v>
      </c>
      <c r="F425" t="n">
        <v>61.4</v>
      </c>
      <c r="G425" t="n">
        <v>283.37</v>
      </c>
      <c r="H425" t="n">
        <v>3.41</v>
      </c>
      <c r="I425" t="n">
        <v>13</v>
      </c>
      <c r="J425" t="n">
        <v>208.49</v>
      </c>
      <c r="K425" t="n">
        <v>49.1</v>
      </c>
      <c r="L425" t="n">
        <v>40</v>
      </c>
      <c r="M425" t="n">
        <v>9</v>
      </c>
      <c r="N425" t="n">
        <v>44.39</v>
      </c>
      <c r="O425" t="n">
        <v>25947.65</v>
      </c>
      <c r="P425" t="n">
        <v>639.67</v>
      </c>
      <c r="Q425" t="n">
        <v>793.2</v>
      </c>
      <c r="R425" t="n">
        <v>122.21</v>
      </c>
      <c r="S425" t="n">
        <v>86.27</v>
      </c>
      <c r="T425" t="n">
        <v>7445.64</v>
      </c>
      <c r="U425" t="n">
        <v>0.71</v>
      </c>
      <c r="V425" t="n">
        <v>0.79</v>
      </c>
      <c r="W425" t="n">
        <v>0.24</v>
      </c>
      <c r="X425" t="n">
        <v>0.43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0.714</v>
      </c>
      <c r="E426" t="n">
        <v>140.06</v>
      </c>
      <c r="F426" t="n">
        <v>100.6</v>
      </c>
      <c r="G426" t="n">
        <v>6.07</v>
      </c>
      <c r="H426" t="n">
        <v>0.1</v>
      </c>
      <c r="I426" t="n">
        <v>994</v>
      </c>
      <c r="J426" t="n">
        <v>185.69</v>
      </c>
      <c r="K426" t="n">
        <v>53.44</v>
      </c>
      <c r="L426" t="n">
        <v>1</v>
      </c>
      <c r="M426" t="n">
        <v>992</v>
      </c>
      <c r="N426" t="n">
        <v>36.26</v>
      </c>
      <c r="O426" t="n">
        <v>23136.14</v>
      </c>
      <c r="P426" t="n">
        <v>1359.89</v>
      </c>
      <c r="Q426" t="n">
        <v>793.33</v>
      </c>
      <c r="R426" t="n">
        <v>1436.71</v>
      </c>
      <c r="S426" t="n">
        <v>86.27</v>
      </c>
      <c r="T426" t="n">
        <v>659787.88</v>
      </c>
      <c r="U426" t="n">
        <v>0.06</v>
      </c>
      <c r="V426" t="n">
        <v>0.48</v>
      </c>
      <c r="W426" t="n">
        <v>1.82</v>
      </c>
      <c r="X426" t="n">
        <v>39.62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1.1004</v>
      </c>
      <c r="E427" t="n">
        <v>90.88</v>
      </c>
      <c r="F427" t="n">
        <v>74.81999999999999</v>
      </c>
      <c r="G427" t="n">
        <v>12.3</v>
      </c>
      <c r="H427" t="n">
        <v>0.19</v>
      </c>
      <c r="I427" t="n">
        <v>365</v>
      </c>
      <c r="J427" t="n">
        <v>187.21</v>
      </c>
      <c r="K427" t="n">
        <v>53.44</v>
      </c>
      <c r="L427" t="n">
        <v>2</v>
      </c>
      <c r="M427" t="n">
        <v>363</v>
      </c>
      <c r="N427" t="n">
        <v>36.77</v>
      </c>
      <c r="O427" t="n">
        <v>23322.88</v>
      </c>
      <c r="P427" t="n">
        <v>1008.1</v>
      </c>
      <c r="Q427" t="n">
        <v>793.27</v>
      </c>
      <c r="R427" t="n">
        <v>570.79</v>
      </c>
      <c r="S427" t="n">
        <v>86.27</v>
      </c>
      <c r="T427" t="n">
        <v>229976.72</v>
      </c>
      <c r="U427" t="n">
        <v>0.15</v>
      </c>
      <c r="V427" t="n">
        <v>0.65</v>
      </c>
      <c r="W427" t="n">
        <v>0.8100000000000001</v>
      </c>
      <c r="X427" t="n">
        <v>13.85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1.2462</v>
      </c>
      <c r="E428" t="n">
        <v>80.25</v>
      </c>
      <c r="F428" t="n">
        <v>69.40000000000001</v>
      </c>
      <c r="G428" t="n">
        <v>18.51</v>
      </c>
      <c r="H428" t="n">
        <v>0.28</v>
      </c>
      <c r="I428" t="n">
        <v>225</v>
      </c>
      <c r="J428" t="n">
        <v>188.73</v>
      </c>
      <c r="K428" t="n">
        <v>53.44</v>
      </c>
      <c r="L428" t="n">
        <v>3</v>
      </c>
      <c r="M428" t="n">
        <v>223</v>
      </c>
      <c r="N428" t="n">
        <v>37.29</v>
      </c>
      <c r="O428" t="n">
        <v>23510.33</v>
      </c>
      <c r="P428" t="n">
        <v>933.03</v>
      </c>
      <c r="Q428" t="n">
        <v>793.25</v>
      </c>
      <c r="R428" t="n">
        <v>389.72</v>
      </c>
      <c r="S428" t="n">
        <v>86.27</v>
      </c>
      <c r="T428" t="n">
        <v>140139.11</v>
      </c>
      <c r="U428" t="n">
        <v>0.22</v>
      </c>
      <c r="V428" t="n">
        <v>0.7</v>
      </c>
      <c r="W428" t="n">
        <v>0.58</v>
      </c>
      <c r="X428" t="n">
        <v>8.43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1.3234</v>
      </c>
      <c r="E429" t="n">
        <v>75.56</v>
      </c>
      <c r="F429" t="n">
        <v>67.03</v>
      </c>
      <c r="G429" t="n">
        <v>24.67</v>
      </c>
      <c r="H429" t="n">
        <v>0.37</v>
      </c>
      <c r="I429" t="n">
        <v>163</v>
      </c>
      <c r="J429" t="n">
        <v>190.25</v>
      </c>
      <c r="K429" t="n">
        <v>53.44</v>
      </c>
      <c r="L429" t="n">
        <v>4</v>
      </c>
      <c r="M429" t="n">
        <v>161</v>
      </c>
      <c r="N429" t="n">
        <v>37.82</v>
      </c>
      <c r="O429" t="n">
        <v>23698.48</v>
      </c>
      <c r="P429" t="n">
        <v>899.36</v>
      </c>
      <c r="Q429" t="n">
        <v>793.22</v>
      </c>
      <c r="R429" t="n">
        <v>310.5</v>
      </c>
      <c r="S429" t="n">
        <v>86.27</v>
      </c>
      <c r="T429" t="n">
        <v>100839.44</v>
      </c>
      <c r="U429" t="n">
        <v>0.28</v>
      </c>
      <c r="V429" t="n">
        <v>0.72</v>
      </c>
      <c r="W429" t="n">
        <v>0.47</v>
      </c>
      <c r="X429" t="n">
        <v>6.05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1.3711</v>
      </c>
      <c r="E430" t="n">
        <v>72.93000000000001</v>
      </c>
      <c r="F430" t="n">
        <v>65.7</v>
      </c>
      <c r="G430" t="n">
        <v>30.8</v>
      </c>
      <c r="H430" t="n">
        <v>0.46</v>
      </c>
      <c r="I430" t="n">
        <v>128</v>
      </c>
      <c r="J430" t="n">
        <v>191.78</v>
      </c>
      <c r="K430" t="n">
        <v>53.44</v>
      </c>
      <c r="L430" t="n">
        <v>5</v>
      </c>
      <c r="M430" t="n">
        <v>126</v>
      </c>
      <c r="N430" t="n">
        <v>38.35</v>
      </c>
      <c r="O430" t="n">
        <v>23887.36</v>
      </c>
      <c r="P430" t="n">
        <v>879.89</v>
      </c>
      <c r="Q430" t="n">
        <v>793.2</v>
      </c>
      <c r="R430" t="n">
        <v>265.92</v>
      </c>
      <c r="S430" t="n">
        <v>86.27</v>
      </c>
      <c r="T430" t="n">
        <v>78727.31</v>
      </c>
      <c r="U430" t="n">
        <v>0.32</v>
      </c>
      <c r="V430" t="n">
        <v>0.74</v>
      </c>
      <c r="W430" t="n">
        <v>0.43</v>
      </c>
      <c r="X430" t="n">
        <v>4.73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1.4045</v>
      </c>
      <c r="E431" t="n">
        <v>71.2</v>
      </c>
      <c r="F431" t="n">
        <v>64.81999999999999</v>
      </c>
      <c r="G431" t="n">
        <v>37.04</v>
      </c>
      <c r="H431" t="n">
        <v>0.55</v>
      </c>
      <c r="I431" t="n">
        <v>105</v>
      </c>
      <c r="J431" t="n">
        <v>193.32</v>
      </c>
      <c r="K431" t="n">
        <v>53.44</v>
      </c>
      <c r="L431" t="n">
        <v>6</v>
      </c>
      <c r="M431" t="n">
        <v>103</v>
      </c>
      <c r="N431" t="n">
        <v>38.89</v>
      </c>
      <c r="O431" t="n">
        <v>24076.95</v>
      </c>
      <c r="P431" t="n">
        <v>866.67</v>
      </c>
      <c r="Q431" t="n">
        <v>793.2</v>
      </c>
      <c r="R431" t="n">
        <v>236.15</v>
      </c>
      <c r="S431" t="n">
        <v>86.27</v>
      </c>
      <c r="T431" t="n">
        <v>63957.37</v>
      </c>
      <c r="U431" t="n">
        <v>0.37</v>
      </c>
      <c r="V431" t="n">
        <v>0.75</v>
      </c>
      <c r="W431" t="n">
        <v>0.4</v>
      </c>
      <c r="X431" t="n">
        <v>3.85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1.4285</v>
      </c>
      <c r="E432" t="n">
        <v>70</v>
      </c>
      <c r="F432" t="n">
        <v>64.22</v>
      </c>
      <c r="G432" t="n">
        <v>43.3</v>
      </c>
      <c r="H432" t="n">
        <v>0.64</v>
      </c>
      <c r="I432" t="n">
        <v>89</v>
      </c>
      <c r="J432" t="n">
        <v>194.86</v>
      </c>
      <c r="K432" t="n">
        <v>53.44</v>
      </c>
      <c r="L432" t="n">
        <v>7</v>
      </c>
      <c r="M432" t="n">
        <v>87</v>
      </c>
      <c r="N432" t="n">
        <v>39.43</v>
      </c>
      <c r="O432" t="n">
        <v>24267.28</v>
      </c>
      <c r="P432" t="n">
        <v>857.13</v>
      </c>
      <c r="Q432" t="n">
        <v>793.23</v>
      </c>
      <c r="R432" t="n">
        <v>216.76</v>
      </c>
      <c r="S432" t="n">
        <v>86.27</v>
      </c>
      <c r="T432" t="n">
        <v>54339.99</v>
      </c>
      <c r="U432" t="n">
        <v>0.4</v>
      </c>
      <c r="V432" t="n">
        <v>0.76</v>
      </c>
      <c r="W432" t="n">
        <v>0.36</v>
      </c>
      <c r="X432" t="n">
        <v>3.25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1.4461</v>
      </c>
      <c r="E433" t="n">
        <v>69.15000000000001</v>
      </c>
      <c r="F433" t="n">
        <v>63.78</v>
      </c>
      <c r="G433" t="n">
        <v>49.06</v>
      </c>
      <c r="H433" t="n">
        <v>0.72</v>
      </c>
      <c r="I433" t="n">
        <v>78</v>
      </c>
      <c r="J433" t="n">
        <v>196.41</v>
      </c>
      <c r="K433" t="n">
        <v>53.44</v>
      </c>
      <c r="L433" t="n">
        <v>8</v>
      </c>
      <c r="M433" t="n">
        <v>76</v>
      </c>
      <c r="N433" t="n">
        <v>39.98</v>
      </c>
      <c r="O433" t="n">
        <v>24458.36</v>
      </c>
      <c r="P433" t="n">
        <v>849.71</v>
      </c>
      <c r="Q433" t="n">
        <v>793.2</v>
      </c>
      <c r="R433" t="n">
        <v>201.68</v>
      </c>
      <c r="S433" t="n">
        <v>86.27</v>
      </c>
      <c r="T433" t="n">
        <v>46854.21</v>
      </c>
      <c r="U433" t="n">
        <v>0.43</v>
      </c>
      <c r="V433" t="n">
        <v>0.76</v>
      </c>
      <c r="W433" t="n">
        <v>0.35</v>
      </c>
      <c r="X433" t="n">
        <v>2.81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1.4652</v>
      </c>
      <c r="E434" t="n">
        <v>68.25</v>
      </c>
      <c r="F434" t="n">
        <v>63.25</v>
      </c>
      <c r="G434" t="n">
        <v>55.81</v>
      </c>
      <c r="H434" t="n">
        <v>0.8100000000000001</v>
      </c>
      <c r="I434" t="n">
        <v>68</v>
      </c>
      <c r="J434" t="n">
        <v>197.97</v>
      </c>
      <c r="K434" t="n">
        <v>53.44</v>
      </c>
      <c r="L434" t="n">
        <v>9</v>
      </c>
      <c r="M434" t="n">
        <v>66</v>
      </c>
      <c r="N434" t="n">
        <v>40.53</v>
      </c>
      <c r="O434" t="n">
        <v>24650.18</v>
      </c>
      <c r="P434" t="n">
        <v>841.4299999999999</v>
      </c>
      <c r="Q434" t="n">
        <v>793.21</v>
      </c>
      <c r="R434" t="n">
        <v>185.28</v>
      </c>
      <c r="S434" t="n">
        <v>86.27</v>
      </c>
      <c r="T434" t="n">
        <v>38706.9</v>
      </c>
      <c r="U434" t="n">
        <v>0.47</v>
      </c>
      <c r="V434" t="n">
        <v>0.77</v>
      </c>
      <c r="W434" t="n">
        <v>0.29</v>
      </c>
      <c r="X434" t="n">
        <v>2.28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1.4688</v>
      </c>
      <c r="E435" t="n">
        <v>68.08</v>
      </c>
      <c r="F435" t="n">
        <v>63.31</v>
      </c>
      <c r="G435" t="n">
        <v>61.27</v>
      </c>
      <c r="H435" t="n">
        <v>0.89</v>
      </c>
      <c r="I435" t="n">
        <v>62</v>
      </c>
      <c r="J435" t="n">
        <v>199.53</v>
      </c>
      <c r="K435" t="n">
        <v>53.44</v>
      </c>
      <c r="L435" t="n">
        <v>10</v>
      </c>
      <c r="M435" t="n">
        <v>60</v>
      </c>
      <c r="N435" t="n">
        <v>41.1</v>
      </c>
      <c r="O435" t="n">
        <v>24842.77</v>
      </c>
      <c r="P435" t="n">
        <v>840.95</v>
      </c>
      <c r="Q435" t="n">
        <v>793.2</v>
      </c>
      <c r="R435" t="n">
        <v>186.22</v>
      </c>
      <c r="S435" t="n">
        <v>86.27</v>
      </c>
      <c r="T435" t="n">
        <v>39204.34</v>
      </c>
      <c r="U435" t="n">
        <v>0.46</v>
      </c>
      <c r="V435" t="n">
        <v>0.77</v>
      </c>
      <c r="W435" t="n">
        <v>0.32</v>
      </c>
      <c r="X435" t="n">
        <v>2.34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1.4796</v>
      </c>
      <c r="E436" t="n">
        <v>67.59</v>
      </c>
      <c r="F436" t="n">
        <v>63.03</v>
      </c>
      <c r="G436" t="n">
        <v>67.54000000000001</v>
      </c>
      <c r="H436" t="n">
        <v>0.97</v>
      </c>
      <c r="I436" t="n">
        <v>56</v>
      </c>
      <c r="J436" t="n">
        <v>201.1</v>
      </c>
      <c r="K436" t="n">
        <v>53.44</v>
      </c>
      <c r="L436" t="n">
        <v>11</v>
      </c>
      <c r="M436" t="n">
        <v>54</v>
      </c>
      <c r="N436" t="n">
        <v>41.66</v>
      </c>
      <c r="O436" t="n">
        <v>25036.12</v>
      </c>
      <c r="P436" t="n">
        <v>836.48</v>
      </c>
      <c r="Q436" t="n">
        <v>793.2</v>
      </c>
      <c r="R436" t="n">
        <v>177.11</v>
      </c>
      <c r="S436" t="n">
        <v>86.27</v>
      </c>
      <c r="T436" t="n">
        <v>34681.13</v>
      </c>
      <c r="U436" t="n">
        <v>0.49</v>
      </c>
      <c r="V436" t="n">
        <v>0.77</v>
      </c>
      <c r="W436" t="n">
        <v>0.31</v>
      </c>
      <c r="X436" t="n">
        <v>2.07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1.4881</v>
      </c>
      <c r="E437" t="n">
        <v>67.2</v>
      </c>
      <c r="F437" t="n">
        <v>62.83</v>
      </c>
      <c r="G437" t="n">
        <v>73.92</v>
      </c>
      <c r="H437" t="n">
        <v>1.05</v>
      </c>
      <c r="I437" t="n">
        <v>51</v>
      </c>
      <c r="J437" t="n">
        <v>202.67</v>
      </c>
      <c r="K437" t="n">
        <v>53.44</v>
      </c>
      <c r="L437" t="n">
        <v>12</v>
      </c>
      <c r="M437" t="n">
        <v>49</v>
      </c>
      <c r="N437" t="n">
        <v>42.24</v>
      </c>
      <c r="O437" t="n">
        <v>25230.25</v>
      </c>
      <c r="P437" t="n">
        <v>832.59</v>
      </c>
      <c r="Q437" t="n">
        <v>793.2</v>
      </c>
      <c r="R437" t="n">
        <v>170.35</v>
      </c>
      <c r="S437" t="n">
        <v>86.27</v>
      </c>
      <c r="T437" t="n">
        <v>31326.37</v>
      </c>
      <c r="U437" t="n">
        <v>0.51</v>
      </c>
      <c r="V437" t="n">
        <v>0.77</v>
      </c>
      <c r="W437" t="n">
        <v>0.3</v>
      </c>
      <c r="X437" t="n">
        <v>1.86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1.4951</v>
      </c>
      <c r="E438" t="n">
        <v>66.89</v>
      </c>
      <c r="F438" t="n">
        <v>62.67</v>
      </c>
      <c r="G438" t="n">
        <v>80</v>
      </c>
      <c r="H438" t="n">
        <v>1.13</v>
      </c>
      <c r="I438" t="n">
        <v>47</v>
      </c>
      <c r="J438" t="n">
        <v>204.25</v>
      </c>
      <c r="K438" t="n">
        <v>53.44</v>
      </c>
      <c r="L438" t="n">
        <v>13</v>
      </c>
      <c r="M438" t="n">
        <v>45</v>
      </c>
      <c r="N438" t="n">
        <v>42.82</v>
      </c>
      <c r="O438" t="n">
        <v>25425.3</v>
      </c>
      <c r="P438" t="n">
        <v>829.04</v>
      </c>
      <c r="Q438" t="n">
        <v>793.21</v>
      </c>
      <c r="R438" t="n">
        <v>164.79</v>
      </c>
      <c r="S438" t="n">
        <v>86.27</v>
      </c>
      <c r="T438" t="n">
        <v>28562.5</v>
      </c>
      <c r="U438" t="n">
        <v>0.52</v>
      </c>
      <c r="V438" t="n">
        <v>0.77</v>
      </c>
      <c r="W438" t="n">
        <v>0.29</v>
      </c>
      <c r="X438" t="n">
        <v>1.7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1.4998</v>
      </c>
      <c r="E439" t="n">
        <v>66.68000000000001</v>
      </c>
      <c r="F439" t="n">
        <v>62.57</v>
      </c>
      <c r="G439" t="n">
        <v>85.31999999999999</v>
      </c>
      <c r="H439" t="n">
        <v>1.21</v>
      </c>
      <c r="I439" t="n">
        <v>44</v>
      </c>
      <c r="J439" t="n">
        <v>205.84</v>
      </c>
      <c r="K439" t="n">
        <v>53.44</v>
      </c>
      <c r="L439" t="n">
        <v>14</v>
      </c>
      <c r="M439" t="n">
        <v>42</v>
      </c>
      <c r="N439" t="n">
        <v>43.4</v>
      </c>
      <c r="O439" t="n">
        <v>25621.03</v>
      </c>
      <c r="P439" t="n">
        <v>825.96</v>
      </c>
      <c r="Q439" t="n">
        <v>793.22</v>
      </c>
      <c r="R439" t="n">
        <v>161.34</v>
      </c>
      <c r="S439" t="n">
        <v>86.27</v>
      </c>
      <c r="T439" t="n">
        <v>26855.94</v>
      </c>
      <c r="U439" t="n">
        <v>0.53</v>
      </c>
      <c r="V439" t="n">
        <v>0.78</v>
      </c>
      <c r="W439" t="n">
        <v>0.29</v>
      </c>
      <c r="X439" t="n">
        <v>1.6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1.5049</v>
      </c>
      <c r="E440" t="n">
        <v>66.45</v>
      </c>
      <c r="F440" t="n">
        <v>62.45</v>
      </c>
      <c r="G440" t="n">
        <v>91.40000000000001</v>
      </c>
      <c r="H440" t="n">
        <v>1.28</v>
      </c>
      <c r="I440" t="n">
        <v>41</v>
      </c>
      <c r="J440" t="n">
        <v>207.43</v>
      </c>
      <c r="K440" t="n">
        <v>53.44</v>
      </c>
      <c r="L440" t="n">
        <v>15</v>
      </c>
      <c r="M440" t="n">
        <v>39</v>
      </c>
      <c r="N440" t="n">
        <v>44</v>
      </c>
      <c r="O440" t="n">
        <v>25817.56</v>
      </c>
      <c r="P440" t="n">
        <v>823.38</v>
      </c>
      <c r="Q440" t="n">
        <v>793.2</v>
      </c>
      <c r="R440" t="n">
        <v>157.68</v>
      </c>
      <c r="S440" t="n">
        <v>86.27</v>
      </c>
      <c r="T440" t="n">
        <v>25037.57</v>
      </c>
      <c r="U440" t="n">
        <v>0.55</v>
      </c>
      <c r="V440" t="n">
        <v>0.78</v>
      </c>
      <c r="W440" t="n">
        <v>0.28</v>
      </c>
      <c r="X440" t="n">
        <v>1.48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1.5106</v>
      </c>
      <c r="E441" t="n">
        <v>66.2</v>
      </c>
      <c r="F441" t="n">
        <v>62.32</v>
      </c>
      <c r="G441" t="n">
        <v>98.40000000000001</v>
      </c>
      <c r="H441" t="n">
        <v>1.36</v>
      </c>
      <c r="I441" t="n">
        <v>38</v>
      </c>
      <c r="J441" t="n">
        <v>209.03</v>
      </c>
      <c r="K441" t="n">
        <v>53.44</v>
      </c>
      <c r="L441" t="n">
        <v>16</v>
      </c>
      <c r="M441" t="n">
        <v>36</v>
      </c>
      <c r="N441" t="n">
        <v>44.6</v>
      </c>
      <c r="O441" t="n">
        <v>26014.91</v>
      </c>
      <c r="P441" t="n">
        <v>819.96</v>
      </c>
      <c r="Q441" t="n">
        <v>793.2</v>
      </c>
      <c r="R441" t="n">
        <v>153.01</v>
      </c>
      <c r="S441" t="n">
        <v>86.27</v>
      </c>
      <c r="T441" t="n">
        <v>22721.12</v>
      </c>
      <c r="U441" t="n">
        <v>0.5600000000000001</v>
      </c>
      <c r="V441" t="n">
        <v>0.78</v>
      </c>
      <c r="W441" t="n">
        <v>0.28</v>
      </c>
      <c r="X441" t="n">
        <v>1.35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1.5153</v>
      </c>
      <c r="E442" t="n">
        <v>65.98999999999999</v>
      </c>
      <c r="F442" t="n">
        <v>62.18</v>
      </c>
      <c r="G442" t="n">
        <v>103.64</v>
      </c>
      <c r="H442" t="n">
        <v>1.43</v>
      </c>
      <c r="I442" t="n">
        <v>36</v>
      </c>
      <c r="J442" t="n">
        <v>210.64</v>
      </c>
      <c r="K442" t="n">
        <v>53.44</v>
      </c>
      <c r="L442" t="n">
        <v>17</v>
      </c>
      <c r="M442" t="n">
        <v>34</v>
      </c>
      <c r="N442" t="n">
        <v>45.21</v>
      </c>
      <c r="O442" t="n">
        <v>26213.09</v>
      </c>
      <c r="P442" t="n">
        <v>817.3099999999999</v>
      </c>
      <c r="Q442" t="n">
        <v>793.21</v>
      </c>
      <c r="R442" t="n">
        <v>148.23</v>
      </c>
      <c r="S442" t="n">
        <v>86.27</v>
      </c>
      <c r="T442" t="n">
        <v>20340.38</v>
      </c>
      <c r="U442" t="n">
        <v>0.58</v>
      </c>
      <c r="V442" t="n">
        <v>0.78</v>
      </c>
      <c r="W442" t="n">
        <v>0.28</v>
      </c>
      <c r="X442" t="n">
        <v>1.21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1.5161</v>
      </c>
      <c r="E443" t="n">
        <v>65.95999999999999</v>
      </c>
      <c r="F443" t="n">
        <v>62.23</v>
      </c>
      <c r="G443" t="n">
        <v>109.81</v>
      </c>
      <c r="H443" t="n">
        <v>1.51</v>
      </c>
      <c r="I443" t="n">
        <v>34</v>
      </c>
      <c r="J443" t="n">
        <v>212.25</v>
      </c>
      <c r="K443" t="n">
        <v>53.44</v>
      </c>
      <c r="L443" t="n">
        <v>18</v>
      </c>
      <c r="M443" t="n">
        <v>32</v>
      </c>
      <c r="N443" t="n">
        <v>45.82</v>
      </c>
      <c r="O443" t="n">
        <v>26412.11</v>
      </c>
      <c r="P443" t="n">
        <v>817.35</v>
      </c>
      <c r="Q443" t="n">
        <v>793.2</v>
      </c>
      <c r="R443" t="n">
        <v>150.08</v>
      </c>
      <c r="S443" t="n">
        <v>86.27</v>
      </c>
      <c r="T443" t="n">
        <v>21277.31</v>
      </c>
      <c r="U443" t="n">
        <v>0.57</v>
      </c>
      <c r="V443" t="n">
        <v>0.78</v>
      </c>
      <c r="W443" t="n">
        <v>0.28</v>
      </c>
      <c r="X443" t="n">
        <v>1.26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1.52</v>
      </c>
      <c r="E444" t="n">
        <v>65.79000000000001</v>
      </c>
      <c r="F444" t="n">
        <v>62.13</v>
      </c>
      <c r="G444" t="n">
        <v>116.5</v>
      </c>
      <c r="H444" t="n">
        <v>1.58</v>
      </c>
      <c r="I444" t="n">
        <v>32</v>
      </c>
      <c r="J444" t="n">
        <v>213.87</v>
      </c>
      <c r="K444" t="n">
        <v>53.44</v>
      </c>
      <c r="L444" t="n">
        <v>19</v>
      </c>
      <c r="M444" t="n">
        <v>30</v>
      </c>
      <c r="N444" t="n">
        <v>46.44</v>
      </c>
      <c r="O444" t="n">
        <v>26611.98</v>
      </c>
      <c r="P444" t="n">
        <v>814.83</v>
      </c>
      <c r="Q444" t="n">
        <v>793.2</v>
      </c>
      <c r="R444" t="n">
        <v>146.84</v>
      </c>
      <c r="S444" t="n">
        <v>86.27</v>
      </c>
      <c r="T444" t="n">
        <v>19666.05</v>
      </c>
      <c r="U444" t="n">
        <v>0.59</v>
      </c>
      <c r="V444" t="n">
        <v>0.78</v>
      </c>
      <c r="W444" t="n">
        <v>0.27</v>
      </c>
      <c r="X444" t="n">
        <v>1.16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1.5217</v>
      </c>
      <c r="E445" t="n">
        <v>65.72</v>
      </c>
      <c r="F445" t="n">
        <v>62.09</v>
      </c>
      <c r="G445" t="n">
        <v>120.18</v>
      </c>
      <c r="H445" t="n">
        <v>1.65</v>
      </c>
      <c r="I445" t="n">
        <v>31</v>
      </c>
      <c r="J445" t="n">
        <v>215.5</v>
      </c>
      <c r="K445" t="n">
        <v>53.44</v>
      </c>
      <c r="L445" t="n">
        <v>20</v>
      </c>
      <c r="M445" t="n">
        <v>29</v>
      </c>
      <c r="N445" t="n">
        <v>47.07</v>
      </c>
      <c r="O445" t="n">
        <v>26812.71</v>
      </c>
      <c r="P445" t="n">
        <v>812.09</v>
      </c>
      <c r="Q445" t="n">
        <v>793.21</v>
      </c>
      <c r="R445" t="n">
        <v>145.5</v>
      </c>
      <c r="S445" t="n">
        <v>86.27</v>
      </c>
      <c r="T445" t="n">
        <v>18997.53</v>
      </c>
      <c r="U445" t="n">
        <v>0.59</v>
      </c>
      <c r="V445" t="n">
        <v>0.78</v>
      </c>
      <c r="W445" t="n">
        <v>0.27</v>
      </c>
      <c r="X445" t="n">
        <v>1.13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1.5252</v>
      </c>
      <c r="E446" t="n">
        <v>65.56999999999999</v>
      </c>
      <c r="F446" t="n">
        <v>62.02</v>
      </c>
      <c r="G446" t="n">
        <v>128.31</v>
      </c>
      <c r="H446" t="n">
        <v>1.72</v>
      </c>
      <c r="I446" t="n">
        <v>29</v>
      </c>
      <c r="J446" t="n">
        <v>217.14</v>
      </c>
      <c r="K446" t="n">
        <v>53.44</v>
      </c>
      <c r="L446" t="n">
        <v>21</v>
      </c>
      <c r="M446" t="n">
        <v>27</v>
      </c>
      <c r="N446" t="n">
        <v>47.7</v>
      </c>
      <c r="O446" t="n">
        <v>27014.3</v>
      </c>
      <c r="P446" t="n">
        <v>811.29</v>
      </c>
      <c r="Q446" t="n">
        <v>793.2</v>
      </c>
      <c r="R446" t="n">
        <v>143.05</v>
      </c>
      <c r="S446" t="n">
        <v>86.27</v>
      </c>
      <c r="T446" t="n">
        <v>17782.84</v>
      </c>
      <c r="U446" t="n">
        <v>0.6</v>
      </c>
      <c r="V446" t="n">
        <v>0.78</v>
      </c>
      <c r="W446" t="n">
        <v>0.27</v>
      </c>
      <c r="X446" t="n">
        <v>1.05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1.5271</v>
      </c>
      <c r="E447" t="n">
        <v>65.48</v>
      </c>
      <c r="F447" t="n">
        <v>61.97</v>
      </c>
      <c r="G447" t="n">
        <v>132.8</v>
      </c>
      <c r="H447" t="n">
        <v>1.79</v>
      </c>
      <c r="I447" t="n">
        <v>28</v>
      </c>
      <c r="J447" t="n">
        <v>218.78</v>
      </c>
      <c r="K447" t="n">
        <v>53.44</v>
      </c>
      <c r="L447" t="n">
        <v>22</v>
      </c>
      <c r="M447" t="n">
        <v>26</v>
      </c>
      <c r="N447" t="n">
        <v>48.34</v>
      </c>
      <c r="O447" t="n">
        <v>27216.79</v>
      </c>
      <c r="P447" t="n">
        <v>810.12</v>
      </c>
      <c r="Q447" t="n">
        <v>793.2</v>
      </c>
      <c r="R447" t="n">
        <v>141.71</v>
      </c>
      <c r="S447" t="n">
        <v>86.27</v>
      </c>
      <c r="T447" t="n">
        <v>17120.81</v>
      </c>
      <c r="U447" t="n">
        <v>0.61</v>
      </c>
      <c r="V447" t="n">
        <v>0.78</v>
      </c>
      <c r="W447" t="n">
        <v>0.26</v>
      </c>
      <c r="X447" t="n">
        <v>1.01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1.5293</v>
      </c>
      <c r="E448" t="n">
        <v>65.39</v>
      </c>
      <c r="F448" t="n">
        <v>61.92</v>
      </c>
      <c r="G448" t="n">
        <v>137.59</v>
      </c>
      <c r="H448" t="n">
        <v>1.85</v>
      </c>
      <c r="I448" t="n">
        <v>27</v>
      </c>
      <c r="J448" t="n">
        <v>220.43</v>
      </c>
      <c r="K448" t="n">
        <v>53.44</v>
      </c>
      <c r="L448" t="n">
        <v>23</v>
      </c>
      <c r="M448" t="n">
        <v>25</v>
      </c>
      <c r="N448" t="n">
        <v>48.99</v>
      </c>
      <c r="O448" t="n">
        <v>27420.16</v>
      </c>
      <c r="P448" t="n">
        <v>808.52</v>
      </c>
      <c r="Q448" t="n">
        <v>793.2</v>
      </c>
      <c r="R448" t="n">
        <v>139.79</v>
      </c>
      <c r="S448" t="n">
        <v>86.27</v>
      </c>
      <c r="T448" t="n">
        <v>16165.69</v>
      </c>
      <c r="U448" t="n">
        <v>0.62</v>
      </c>
      <c r="V448" t="n">
        <v>0.78</v>
      </c>
      <c r="W448" t="n">
        <v>0.26</v>
      </c>
      <c r="X448" t="n">
        <v>0.95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1.5309</v>
      </c>
      <c r="E449" t="n">
        <v>65.31999999999999</v>
      </c>
      <c r="F449" t="n">
        <v>61.88</v>
      </c>
      <c r="G449" t="n">
        <v>142.81</v>
      </c>
      <c r="H449" t="n">
        <v>1.92</v>
      </c>
      <c r="I449" t="n">
        <v>26</v>
      </c>
      <c r="J449" t="n">
        <v>222.08</v>
      </c>
      <c r="K449" t="n">
        <v>53.44</v>
      </c>
      <c r="L449" t="n">
        <v>24</v>
      </c>
      <c r="M449" t="n">
        <v>24</v>
      </c>
      <c r="N449" t="n">
        <v>49.65</v>
      </c>
      <c r="O449" t="n">
        <v>27624.44</v>
      </c>
      <c r="P449" t="n">
        <v>806.01</v>
      </c>
      <c r="Q449" t="n">
        <v>793.2</v>
      </c>
      <c r="R449" t="n">
        <v>138.53</v>
      </c>
      <c r="S449" t="n">
        <v>86.27</v>
      </c>
      <c r="T449" t="n">
        <v>15539.32</v>
      </c>
      <c r="U449" t="n">
        <v>0.62</v>
      </c>
      <c r="V449" t="n">
        <v>0.78</v>
      </c>
      <c r="W449" t="n">
        <v>0.26</v>
      </c>
      <c r="X449" t="n">
        <v>0.92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1.5347</v>
      </c>
      <c r="E450" t="n">
        <v>65.16</v>
      </c>
      <c r="F450" t="n">
        <v>61.8</v>
      </c>
      <c r="G450" t="n">
        <v>154.5</v>
      </c>
      <c r="H450" t="n">
        <v>1.99</v>
      </c>
      <c r="I450" t="n">
        <v>24</v>
      </c>
      <c r="J450" t="n">
        <v>223.75</v>
      </c>
      <c r="K450" t="n">
        <v>53.44</v>
      </c>
      <c r="L450" t="n">
        <v>25</v>
      </c>
      <c r="M450" t="n">
        <v>22</v>
      </c>
      <c r="N450" t="n">
        <v>50.31</v>
      </c>
      <c r="O450" t="n">
        <v>27829.77</v>
      </c>
      <c r="P450" t="n">
        <v>803.59</v>
      </c>
      <c r="Q450" t="n">
        <v>793.2</v>
      </c>
      <c r="R450" t="n">
        <v>135.64</v>
      </c>
      <c r="S450" t="n">
        <v>86.27</v>
      </c>
      <c r="T450" t="n">
        <v>14104.07</v>
      </c>
      <c r="U450" t="n">
        <v>0.64</v>
      </c>
      <c r="V450" t="n">
        <v>0.79</v>
      </c>
      <c r="W450" t="n">
        <v>0.26</v>
      </c>
      <c r="X450" t="n">
        <v>0.83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1.5323</v>
      </c>
      <c r="E451" t="n">
        <v>65.26000000000001</v>
      </c>
      <c r="F451" t="n">
        <v>61.9</v>
      </c>
      <c r="G451" t="n">
        <v>154.75</v>
      </c>
      <c r="H451" t="n">
        <v>2.05</v>
      </c>
      <c r="I451" t="n">
        <v>24</v>
      </c>
      <c r="J451" t="n">
        <v>225.42</v>
      </c>
      <c r="K451" t="n">
        <v>53.44</v>
      </c>
      <c r="L451" t="n">
        <v>26</v>
      </c>
      <c r="M451" t="n">
        <v>22</v>
      </c>
      <c r="N451" t="n">
        <v>50.98</v>
      </c>
      <c r="O451" t="n">
        <v>28035.92</v>
      </c>
      <c r="P451" t="n">
        <v>802.8</v>
      </c>
      <c r="Q451" t="n">
        <v>793.2</v>
      </c>
      <c r="R451" t="n">
        <v>139.5</v>
      </c>
      <c r="S451" t="n">
        <v>86.27</v>
      </c>
      <c r="T451" t="n">
        <v>16033.57</v>
      </c>
      <c r="U451" t="n">
        <v>0.62</v>
      </c>
      <c r="V451" t="n">
        <v>0.78</v>
      </c>
      <c r="W451" t="n">
        <v>0.26</v>
      </c>
      <c r="X451" t="n">
        <v>0.93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1.5357</v>
      </c>
      <c r="E452" t="n">
        <v>65.12</v>
      </c>
      <c r="F452" t="n">
        <v>61.79</v>
      </c>
      <c r="G452" t="n">
        <v>161.2</v>
      </c>
      <c r="H452" t="n">
        <v>2.11</v>
      </c>
      <c r="I452" t="n">
        <v>23</v>
      </c>
      <c r="J452" t="n">
        <v>227.1</v>
      </c>
      <c r="K452" t="n">
        <v>53.44</v>
      </c>
      <c r="L452" t="n">
        <v>27</v>
      </c>
      <c r="M452" t="n">
        <v>21</v>
      </c>
      <c r="N452" t="n">
        <v>51.66</v>
      </c>
      <c r="O452" t="n">
        <v>28243</v>
      </c>
      <c r="P452" t="n">
        <v>803.36</v>
      </c>
      <c r="Q452" t="n">
        <v>793.2</v>
      </c>
      <c r="R452" t="n">
        <v>135.61</v>
      </c>
      <c r="S452" t="n">
        <v>86.27</v>
      </c>
      <c r="T452" t="n">
        <v>14095.22</v>
      </c>
      <c r="U452" t="n">
        <v>0.64</v>
      </c>
      <c r="V452" t="n">
        <v>0.79</v>
      </c>
      <c r="W452" t="n">
        <v>0.26</v>
      </c>
      <c r="X452" t="n">
        <v>0.82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1.5374</v>
      </c>
      <c r="E453" t="n">
        <v>65.05</v>
      </c>
      <c r="F453" t="n">
        <v>61.76</v>
      </c>
      <c r="G453" t="n">
        <v>168.43</v>
      </c>
      <c r="H453" t="n">
        <v>2.18</v>
      </c>
      <c r="I453" t="n">
        <v>22</v>
      </c>
      <c r="J453" t="n">
        <v>228.79</v>
      </c>
      <c r="K453" t="n">
        <v>53.44</v>
      </c>
      <c r="L453" t="n">
        <v>28</v>
      </c>
      <c r="M453" t="n">
        <v>20</v>
      </c>
      <c r="N453" t="n">
        <v>52.35</v>
      </c>
      <c r="O453" t="n">
        <v>28451.04</v>
      </c>
      <c r="P453" t="n">
        <v>802.59</v>
      </c>
      <c r="Q453" t="n">
        <v>793.21</v>
      </c>
      <c r="R453" t="n">
        <v>134.43</v>
      </c>
      <c r="S453" t="n">
        <v>86.27</v>
      </c>
      <c r="T453" t="n">
        <v>13511.71</v>
      </c>
      <c r="U453" t="n">
        <v>0.64</v>
      </c>
      <c r="V453" t="n">
        <v>0.79</v>
      </c>
      <c r="W453" t="n">
        <v>0.26</v>
      </c>
      <c r="X453" t="n">
        <v>0.79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1.5393</v>
      </c>
      <c r="E454" t="n">
        <v>64.97</v>
      </c>
      <c r="F454" t="n">
        <v>61.72</v>
      </c>
      <c r="G454" t="n">
        <v>176.33</v>
      </c>
      <c r="H454" t="n">
        <v>2.24</v>
      </c>
      <c r="I454" t="n">
        <v>21</v>
      </c>
      <c r="J454" t="n">
        <v>230.48</v>
      </c>
      <c r="K454" t="n">
        <v>53.44</v>
      </c>
      <c r="L454" t="n">
        <v>29</v>
      </c>
      <c r="M454" t="n">
        <v>19</v>
      </c>
      <c r="N454" t="n">
        <v>53.05</v>
      </c>
      <c r="O454" t="n">
        <v>28660.06</v>
      </c>
      <c r="P454" t="n">
        <v>799.5599999999999</v>
      </c>
      <c r="Q454" t="n">
        <v>793.2</v>
      </c>
      <c r="R454" t="n">
        <v>132.91</v>
      </c>
      <c r="S454" t="n">
        <v>86.27</v>
      </c>
      <c r="T454" t="n">
        <v>12754.2</v>
      </c>
      <c r="U454" t="n">
        <v>0.65</v>
      </c>
      <c r="V454" t="n">
        <v>0.79</v>
      </c>
      <c r="W454" t="n">
        <v>0.26</v>
      </c>
      <c r="X454" t="n">
        <v>0.75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1.5393</v>
      </c>
      <c r="E455" t="n">
        <v>64.97</v>
      </c>
      <c r="F455" t="n">
        <v>61.72</v>
      </c>
      <c r="G455" t="n">
        <v>176.33</v>
      </c>
      <c r="H455" t="n">
        <v>2.3</v>
      </c>
      <c r="I455" t="n">
        <v>21</v>
      </c>
      <c r="J455" t="n">
        <v>232.18</v>
      </c>
      <c r="K455" t="n">
        <v>53.44</v>
      </c>
      <c r="L455" t="n">
        <v>30</v>
      </c>
      <c r="M455" t="n">
        <v>19</v>
      </c>
      <c r="N455" t="n">
        <v>53.75</v>
      </c>
      <c r="O455" t="n">
        <v>28870.05</v>
      </c>
      <c r="P455" t="n">
        <v>798.21</v>
      </c>
      <c r="Q455" t="n">
        <v>793.2</v>
      </c>
      <c r="R455" t="n">
        <v>132.96</v>
      </c>
      <c r="S455" t="n">
        <v>86.27</v>
      </c>
      <c r="T455" t="n">
        <v>12780.65</v>
      </c>
      <c r="U455" t="n">
        <v>0.65</v>
      </c>
      <c r="V455" t="n">
        <v>0.79</v>
      </c>
      <c r="W455" t="n">
        <v>0.26</v>
      </c>
      <c r="X455" t="n">
        <v>0.75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1.541</v>
      </c>
      <c r="E456" t="n">
        <v>64.89</v>
      </c>
      <c r="F456" t="n">
        <v>61.68</v>
      </c>
      <c r="G456" t="n">
        <v>185.04</v>
      </c>
      <c r="H456" t="n">
        <v>2.36</v>
      </c>
      <c r="I456" t="n">
        <v>20</v>
      </c>
      <c r="J456" t="n">
        <v>233.89</v>
      </c>
      <c r="K456" t="n">
        <v>53.44</v>
      </c>
      <c r="L456" t="n">
        <v>31</v>
      </c>
      <c r="M456" t="n">
        <v>18</v>
      </c>
      <c r="N456" t="n">
        <v>54.46</v>
      </c>
      <c r="O456" t="n">
        <v>29081.05</v>
      </c>
      <c r="P456" t="n">
        <v>800.37</v>
      </c>
      <c r="Q456" t="n">
        <v>793.2</v>
      </c>
      <c r="R456" t="n">
        <v>131.7</v>
      </c>
      <c r="S456" t="n">
        <v>86.27</v>
      </c>
      <c r="T456" t="n">
        <v>12155.27</v>
      </c>
      <c r="U456" t="n">
        <v>0.66</v>
      </c>
      <c r="V456" t="n">
        <v>0.79</v>
      </c>
      <c r="W456" t="n">
        <v>0.26</v>
      </c>
      <c r="X456" t="n">
        <v>0.71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1.5432</v>
      </c>
      <c r="E457" t="n">
        <v>64.8</v>
      </c>
      <c r="F457" t="n">
        <v>61.62</v>
      </c>
      <c r="G457" t="n">
        <v>194.6</v>
      </c>
      <c r="H457" t="n">
        <v>2.41</v>
      </c>
      <c r="I457" t="n">
        <v>19</v>
      </c>
      <c r="J457" t="n">
        <v>235.61</v>
      </c>
      <c r="K457" t="n">
        <v>53.44</v>
      </c>
      <c r="L457" t="n">
        <v>32</v>
      </c>
      <c r="M457" t="n">
        <v>17</v>
      </c>
      <c r="N457" t="n">
        <v>55.18</v>
      </c>
      <c r="O457" t="n">
        <v>29293.06</v>
      </c>
      <c r="P457" t="n">
        <v>797.15</v>
      </c>
      <c r="Q457" t="n">
        <v>793.2</v>
      </c>
      <c r="R457" t="n">
        <v>129.86</v>
      </c>
      <c r="S457" t="n">
        <v>86.27</v>
      </c>
      <c r="T457" t="n">
        <v>11239.7</v>
      </c>
      <c r="U457" t="n">
        <v>0.66</v>
      </c>
      <c r="V457" t="n">
        <v>0.79</v>
      </c>
      <c r="W457" t="n">
        <v>0.25</v>
      </c>
      <c r="X457" t="n">
        <v>0.65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1.5429</v>
      </c>
      <c r="E458" t="n">
        <v>64.81</v>
      </c>
      <c r="F458" t="n">
        <v>61.64</v>
      </c>
      <c r="G458" t="n">
        <v>194.64</v>
      </c>
      <c r="H458" t="n">
        <v>2.47</v>
      </c>
      <c r="I458" t="n">
        <v>19</v>
      </c>
      <c r="J458" t="n">
        <v>237.34</v>
      </c>
      <c r="K458" t="n">
        <v>53.44</v>
      </c>
      <c r="L458" t="n">
        <v>33</v>
      </c>
      <c r="M458" t="n">
        <v>17</v>
      </c>
      <c r="N458" t="n">
        <v>55.91</v>
      </c>
      <c r="O458" t="n">
        <v>29506.09</v>
      </c>
      <c r="P458" t="n">
        <v>798.42</v>
      </c>
      <c r="Q458" t="n">
        <v>793.2</v>
      </c>
      <c r="R458" t="n">
        <v>130.34</v>
      </c>
      <c r="S458" t="n">
        <v>86.27</v>
      </c>
      <c r="T458" t="n">
        <v>11479.8</v>
      </c>
      <c r="U458" t="n">
        <v>0.66</v>
      </c>
      <c r="V458" t="n">
        <v>0.79</v>
      </c>
      <c r="W458" t="n">
        <v>0.25</v>
      </c>
      <c r="X458" t="n">
        <v>0.67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1.5479</v>
      </c>
      <c r="E459" t="n">
        <v>64.59999999999999</v>
      </c>
      <c r="F459" t="n">
        <v>61.46</v>
      </c>
      <c r="G459" t="n">
        <v>204.88</v>
      </c>
      <c r="H459" t="n">
        <v>2.53</v>
      </c>
      <c r="I459" t="n">
        <v>18</v>
      </c>
      <c r="J459" t="n">
        <v>239.08</v>
      </c>
      <c r="K459" t="n">
        <v>53.44</v>
      </c>
      <c r="L459" t="n">
        <v>34</v>
      </c>
      <c r="M459" t="n">
        <v>16</v>
      </c>
      <c r="N459" t="n">
        <v>56.64</v>
      </c>
      <c r="O459" t="n">
        <v>29720.17</v>
      </c>
      <c r="P459" t="n">
        <v>795.26</v>
      </c>
      <c r="Q459" t="n">
        <v>793.2</v>
      </c>
      <c r="R459" t="n">
        <v>124.52</v>
      </c>
      <c r="S459" t="n">
        <v>86.27</v>
      </c>
      <c r="T459" t="n">
        <v>8574.65</v>
      </c>
      <c r="U459" t="n">
        <v>0.6899999999999999</v>
      </c>
      <c r="V459" t="n">
        <v>0.79</v>
      </c>
      <c r="W459" t="n">
        <v>0.24</v>
      </c>
      <c r="X459" t="n">
        <v>0.5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1.5448</v>
      </c>
      <c r="E460" t="n">
        <v>64.73</v>
      </c>
      <c r="F460" t="n">
        <v>61.6</v>
      </c>
      <c r="G460" t="n">
        <v>205.32</v>
      </c>
      <c r="H460" t="n">
        <v>2.58</v>
      </c>
      <c r="I460" t="n">
        <v>18</v>
      </c>
      <c r="J460" t="n">
        <v>240.82</v>
      </c>
      <c r="K460" t="n">
        <v>53.44</v>
      </c>
      <c r="L460" t="n">
        <v>35</v>
      </c>
      <c r="M460" t="n">
        <v>16</v>
      </c>
      <c r="N460" t="n">
        <v>57.39</v>
      </c>
      <c r="O460" t="n">
        <v>29935.43</v>
      </c>
      <c r="P460" t="n">
        <v>794.73</v>
      </c>
      <c r="Q460" t="n">
        <v>793.2</v>
      </c>
      <c r="R460" t="n">
        <v>129.07</v>
      </c>
      <c r="S460" t="n">
        <v>86.27</v>
      </c>
      <c r="T460" t="n">
        <v>10848.07</v>
      </c>
      <c r="U460" t="n">
        <v>0.67</v>
      </c>
      <c r="V460" t="n">
        <v>0.79</v>
      </c>
      <c r="W460" t="n">
        <v>0.25</v>
      </c>
      <c r="X460" t="n">
        <v>0.63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1.5464</v>
      </c>
      <c r="E461" t="n">
        <v>64.67</v>
      </c>
      <c r="F461" t="n">
        <v>61.56</v>
      </c>
      <c r="G461" t="n">
        <v>217.29</v>
      </c>
      <c r="H461" t="n">
        <v>2.64</v>
      </c>
      <c r="I461" t="n">
        <v>17</v>
      </c>
      <c r="J461" t="n">
        <v>242.57</v>
      </c>
      <c r="K461" t="n">
        <v>53.44</v>
      </c>
      <c r="L461" t="n">
        <v>36</v>
      </c>
      <c r="M461" t="n">
        <v>15</v>
      </c>
      <c r="N461" t="n">
        <v>58.14</v>
      </c>
      <c r="O461" t="n">
        <v>30151.65</v>
      </c>
      <c r="P461" t="n">
        <v>792.87</v>
      </c>
      <c r="Q461" t="n">
        <v>793.2</v>
      </c>
      <c r="R461" t="n">
        <v>127.96</v>
      </c>
      <c r="S461" t="n">
        <v>86.27</v>
      </c>
      <c r="T461" t="n">
        <v>10300.05</v>
      </c>
      <c r="U461" t="n">
        <v>0.67</v>
      </c>
      <c r="V461" t="n">
        <v>0.79</v>
      </c>
      <c r="W461" t="n">
        <v>0.25</v>
      </c>
      <c r="X461" t="n">
        <v>0.6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1.5465</v>
      </c>
      <c r="E462" t="n">
        <v>64.66</v>
      </c>
      <c r="F462" t="n">
        <v>61.56</v>
      </c>
      <c r="G462" t="n">
        <v>217.28</v>
      </c>
      <c r="H462" t="n">
        <v>2.69</v>
      </c>
      <c r="I462" t="n">
        <v>17</v>
      </c>
      <c r="J462" t="n">
        <v>244.34</v>
      </c>
      <c r="K462" t="n">
        <v>53.44</v>
      </c>
      <c r="L462" t="n">
        <v>37</v>
      </c>
      <c r="M462" t="n">
        <v>15</v>
      </c>
      <c r="N462" t="n">
        <v>58.9</v>
      </c>
      <c r="O462" t="n">
        <v>30368.96</v>
      </c>
      <c r="P462" t="n">
        <v>793.25</v>
      </c>
      <c r="Q462" t="n">
        <v>793.2</v>
      </c>
      <c r="R462" t="n">
        <v>127.87</v>
      </c>
      <c r="S462" t="n">
        <v>86.27</v>
      </c>
      <c r="T462" t="n">
        <v>10254.61</v>
      </c>
      <c r="U462" t="n">
        <v>0.67</v>
      </c>
      <c r="V462" t="n">
        <v>0.79</v>
      </c>
      <c r="W462" t="n">
        <v>0.25</v>
      </c>
      <c r="X462" t="n">
        <v>0.59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1.548</v>
      </c>
      <c r="E463" t="n">
        <v>64.59999999999999</v>
      </c>
      <c r="F463" t="n">
        <v>61.53</v>
      </c>
      <c r="G463" t="n">
        <v>230.76</v>
      </c>
      <c r="H463" t="n">
        <v>2.75</v>
      </c>
      <c r="I463" t="n">
        <v>16</v>
      </c>
      <c r="J463" t="n">
        <v>246.11</v>
      </c>
      <c r="K463" t="n">
        <v>53.44</v>
      </c>
      <c r="L463" t="n">
        <v>38</v>
      </c>
      <c r="M463" t="n">
        <v>14</v>
      </c>
      <c r="N463" t="n">
        <v>59.67</v>
      </c>
      <c r="O463" t="n">
        <v>30587.38</v>
      </c>
      <c r="P463" t="n">
        <v>792.8200000000001</v>
      </c>
      <c r="Q463" t="n">
        <v>793.2</v>
      </c>
      <c r="R463" t="n">
        <v>126.92</v>
      </c>
      <c r="S463" t="n">
        <v>86.27</v>
      </c>
      <c r="T463" t="n">
        <v>9786.99</v>
      </c>
      <c r="U463" t="n">
        <v>0.68</v>
      </c>
      <c r="V463" t="n">
        <v>0.79</v>
      </c>
      <c r="W463" t="n">
        <v>0.25</v>
      </c>
      <c r="X463" t="n">
        <v>0.57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1.5483</v>
      </c>
      <c r="E464" t="n">
        <v>64.59</v>
      </c>
      <c r="F464" t="n">
        <v>61.52</v>
      </c>
      <c r="G464" t="n">
        <v>230.72</v>
      </c>
      <c r="H464" t="n">
        <v>2.8</v>
      </c>
      <c r="I464" t="n">
        <v>16</v>
      </c>
      <c r="J464" t="n">
        <v>247.89</v>
      </c>
      <c r="K464" t="n">
        <v>53.44</v>
      </c>
      <c r="L464" t="n">
        <v>39</v>
      </c>
      <c r="M464" t="n">
        <v>14</v>
      </c>
      <c r="N464" t="n">
        <v>60.45</v>
      </c>
      <c r="O464" t="n">
        <v>30806.92</v>
      </c>
      <c r="P464" t="n">
        <v>791.83</v>
      </c>
      <c r="Q464" t="n">
        <v>793.2</v>
      </c>
      <c r="R464" t="n">
        <v>126.46</v>
      </c>
      <c r="S464" t="n">
        <v>86.27</v>
      </c>
      <c r="T464" t="n">
        <v>9554.74</v>
      </c>
      <c r="U464" t="n">
        <v>0.68</v>
      </c>
      <c r="V464" t="n">
        <v>0.79</v>
      </c>
      <c r="W464" t="n">
        <v>0.25</v>
      </c>
      <c r="X464" t="n">
        <v>0.5600000000000001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1.5482</v>
      </c>
      <c r="E465" t="n">
        <v>64.59</v>
      </c>
      <c r="F465" t="n">
        <v>61.53</v>
      </c>
      <c r="G465" t="n">
        <v>230.72</v>
      </c>
      <c r="H465" t="n">
        <v>2.85</v>
      </c>
      <c r="I465" t="n">
        <v>16</v>
      </c>
      <c r="J465" t="n">
        <v>249.68</v>
      </c>
      <c r="K465" t="n">
        <v>53.44</v>
      </c>
      <c r="L465" t="n">
        <v>40</v>
      </c>
      <c r="M465" t="n">
        <v>14</v>
      </c>
      <c r="N465" t="n">
        <v>61.24</v>
      </c>
      <c r="O465" t="n">
        <v>31027.6</v>
      </c>
      <c r="P465" t="n">
        <v>789.88</v>
      </c>
      <c r="Q465" t="n">
        <v>793.2</v>
      </c>
      <c r="R465" t="n">
        <v>126.65</v>
      </c>
      <c r="S465" t="n">
        <v>86.27</v>
      </c>
      <c r="T465" t="n">
        <v>9648.85</v>
      </c>
      <c r="U465" t="n">
        <v>0.68</v>
      </c>
      <c r="V465" t="n">
        <v>0.79</v>
      </c>
      <c r="W465" t="n">
        <v>0.25</v>
      </c>
      <c r="X465" t="n">
        <v>0.5600000000000001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0.9869</v>
      </c>
      <c r="E466" t="n">
        <v>101.33</v>
      </c>
      <c r="F466" t="n">
        <v>84.65000000000001</v>
      </c>
      <c r="G466" t="n">
        <v>8.31</v>
      </c>
      <c r="H466" t="n">
        <v>0.15</v>
      </c>
      <c r="I466" t="n">
        <v>611</v>
      </c>
      <c r="J466" t="n">
        <v>116.05</v>
      </c>
      <c r="K466" t="n">
        <v>43.4</v>
      </c>
      <c r="L466" t="n">
        <v>1</v>
      </c>
      <c r="M466" t="n">
        <v>609</v>
      </c>
      <c r="N466" t="n">
        <v>16.65</v>
      </c>
      <c r="O466" t="n">
        <v>14546.17</v>
      </c>
      <c r="P466" t="n">
        <v>840.8099999999999</v>
      </c>
      <c r="Q466" t="n">
        <v>793.3099999999999</v>
      </c>
      <c r="R466" t="n">
        <v>900.5700000000001</v>
      </c>
      <c r="S466" t="n">
        <v>86.27</v>
      </c>
      <c r="T466" t="n">
        <v>393633.01</v>
      </c>
      <c r="U466" t="n">
        <v>0.1</v>
      </c>
      <c r="V466" t="n">
        <v>0.57</v>
      </c>
      <c r="W466" t="n">
        <v>1.2</v>
      </c>
      <c r="X466" t="n">
        <v>23.67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1.274</v>
      </c>
      <c r="E467" t="n">
        <v>78.48999999999999</v>
      </c>
      <c r="F467" t="n">
        <v>70.41</v>
      </c>
      <c r="G467" t="n">
        <v>16.83</v>
      </c>
      <c r="H467" t="n">
        <v>0.3</v>
      </c>
      <c r="I467" t="n">
        <v>251</v>
      </c>
      <c r="J467" t="n">
        <v>117.34</v>
      </c>
      <c r="K467" t="n">
        <v>43.4</v>
      </c>
      <c r="L467" t="n">
        <v>2</v>
      </c>
      <c r="M467" t="n">
        <v>249</v>
      </c>
      <c r="N467" t="n">
        <v>16.94</v>
      </c>
      <c r="O467" t="n">
        <v>14705.49</v>
      </c>
      <c r="P467" t="n">
        <v>694.33</v>
      </c>
      <c r="Q467" t="n">
        <v>793.21</v>
      </c>
      <c r="R467" t="n">
        <v>423.49</v>
      </c>
      <c r="S467" t="n">
        <v>86.27</v>
      </c>
      <c r="T467" t="n">
        <v>156892.91</v>
      </c>
      <c r="U467" t="n">
        <v>0.2</v>
      </c>
      <c r="V467" t="n">
        <v>0.6899999999999999</v>
      </c>
      <c r="W467" t="n">
        <v>0.62</v>
      </c>
      <c r="X467" t="n">
        <v>9.44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1.3755</v>
      </c>
      <c r="E468" t="n">
        <v>72.7</v>
      </c>
      <c r="F468" t="n">
        <v>66.84</v>
      </c>
      <c r="G468" t="n">
        <v>25.38</v>
      </c>
      <c r="H468" t="n">
        <v>0.45</v>
      </c>
      <c r="I468" t="n">
        <v>158</v>
      </c>
      <c r="J468" t="n">
        <v>118.63</v>
      </c>
      <c r="K468" t="n">
        <v>43.4</v>
      </c>
      <c r="L468" t="n">
        <v>3</v>
      </c>
      <c r="M468" t="n">
        <v>156</v>
      </c>
      <c r="N468" t="n">
        <v>17.23</v>
      </c>
      <c r="O468" t="n">
        <v>14865.24</v>
      </c>
      <c r="P468" t="n">
        <v>654.98</v>
      </c>
      <c r="Q468" t="n">
        <v>793.25</v>
      </c>
      <c r="R468" t="n">
        <v>304.07</v>
      </c>
      <c r="S468" t="n">
        <v>86.27</v>
      </c>
      <c r="T468" t="n">
        <v>97650.86</v>
      </c>
      <c r="U468" t="n">
        <v>0.28</v>
      </c>
      <c r="V468" t="n">
        <v>0.73</v>
      </c>
      <c r="W468" t="n">
        <v>0.47</v>
      </c>
      <c r="X468" t="n">
        <v>5.87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1.4278</v>
      </c>
      <c r="E469" t="n">
        <v>70.04000000000001</v>
      </c>
      <c r="F469" t="n">
        <v>65.20999999999999</v>
      </c>
      <c r="G469" t="n">
        <v>34.02</v>
      </c>
      <c r="H469" t="n">
        <v>0.59</v>
      </c>
      <c r="I469" t="n">
        <v>115</v>
      </c>
      <c r="J469" t="n">
        <v>119.93</v>
      </c>
      <c r="K469" t="n">
        <v>43.4</v>
      </c>
      <c r="L469" t="n">
        <v>4</v>
      </c>
      <c r="M469" t="n">
        <v>113</v>
      </c>
      <c r="N469" t="n">
        <v>17.53</v>
      </c>
      <c r="O469" t="n">
        <v>15025.44</v>
      </c>
      <c r="P469" t="n">
        <v>634.91</v>
      </c>
      <c r="Q469" t="n">
        <v>793.22</v>
      </c>
      <c r="R469" t="n">
        <v>249.35</v>
      </c>
      <c r="S469" t="n">
        <v>86.27</v>
      </c>
      <c r="T469" t="n">
        <v>70507.28</v>
      </c>
      <c r="U469" t="n">
        <v>0.35</v>
      </c>
      <c r="V469" t="n">
        <v>0.74</v>
      </c>
      <c r="W469" t="n">
        <v>0.4</v>
      </c>
      <c r="X469" t="n">
        <v>4.24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1.4584</v>
      </c>
      <c r="E470" t="n">
        <v>68.56999999999999</v>
      </c>
      <c r="F470" t="n">
        <v>64.31</v>
      </c>
      <c r="G470" t="n">
        <v>42.4</v>
      </c>
      <c r="H470" t="n">
        <v>0.73</v>
      </c>
      <c r="I470" t="n">
        <v>91</v>
      </c>
      <c r="J470" t="n">
        <v>121.23</v>
      </c>
      <c r="K470" t="n">
        <v>43.4</v>
      </c>
      <c r="L470" t="n">
        <v>5</v>
      </c>
      <c r="M470" t="n">
        <v>89</v>
      </c>
      <c r="N470" t="n">
        <v>17.83</v>
      </c>
      <c r="O470" t="n">
        <v>15186.08</v>
      </c>
      <c r="P470" t="n">
        <v>621.83</v>
      </c>
      <c r="Q470" t="n">
        <v>793.23</v>
      </c>
      <c r="R470" t="n">
        <v>219.48</v>
      </c>
      <c r="S470" t="n">
        <v>86.27</v>
      </c>
      <c r="T470" t="n">
        <v>55691.07</v>
      </c>
      <c r="U470" t="n">
        <v>0.39</v>
      </c>
      <c r="V470" t="n">
        <v>0.76</v>
      </c>
      <c r="W470" t="n">
        <v>0.37</v>
      </c>
      <c r="X470" t="n">
        <v>3.34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1.4825</v>
      </c>
      <c r="E471" t="n">
        <v>67.45</v>
      </c>
      <c r="F471" t="n">
        <v>63.6</v>
      </c>
      <c r="G471" t="n">
        <v>51.57</v>
      </c>
      <c r="H471" t="n">
        <v>0.86</v>
      </c>
      <c r="I471" t="n">
        <v>74</v>
      </c>
      <c r="J471" t="n">
        <v>122.54</v>
      </c>
      <c r="K471" t="n">
        <v>43.4</v>
      </c>
      <c r="L471" t="n">
        <v>6</v>
      </c>
      <c r="M471" t="n">
        <v>72</v>
      </c>
      <c r="N471" t="n">
        <v>18.14</v>
      </c>
      <c r="O471" t="n">
        <v>15347.16</v>
      </c>
      <c r="P471" t="n">
        <v>610.99</v>
      </c>
      <c r="Q471" t="n">
        <v>793.23</v>
      </c>
      <c r="R471" t="n">
        <v>195.48</v>
      </c>
      <c r="S471" t="n">
        <v>86.27</v>
      </c>
      <c r="T471" t="n">
        <v>43776.99</v>
      </c>
      <c r="U471" t="n">
        <v>0.44</v>
      </c>
      <c r="V471" t="n">
        <v>0.76</v>
      </c>
      <c r="W471" t="n">
        <v>0.34</v>
      </c>
      <c r="X471" t="n">
        <v>2.63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1.4947</v>
      </c>
      <c r="E472" t="n">
        <v>66.90000000000001</v>
      </c>
      <c r="F472" t="n">
        <v>63.32</v>
      </c>
      <c r="G472" t="n">
        <v>60.3</v>
      </c>
      <c r="H472" t="n">
        <v>1</v>
      </c>
      <c r="I472" t="n">
        <v>63</v>
      </c>
      <c r="J472" t="n">
        <v>123.85</v>
      </c>
      <c r="K472" t="n">
        <v>43.4</v>
      </c>
      <c r="L472" t="n">
        <v>7</v>
      </c>
      <c r="M472" t="n">
        <v>61</v>
      </c>
      <c r="N472" t="n">
        <v>18.45</v>
      </c>
      <c r="O472" t="n">
        <v>15508.69</v>
      </c>
      <c r="P472" t="n">
        <v>604.17</v>
      </c>
      <c r="Q472" t="n">
        <v>793.2</v>
      </c>
      <c r="R472" t="n">
        <v>186.42</v>
      </c>
      <c r="S472" t="n">
        <v>86.27</v>
      </c>
      <c r="T472" t="n">
        <v>39297.81</v>
      </c>
      <c r="U472" t="n">
        <v>0.46</v>
      </c>
      <c r="V472" t="n">
        <v>0.77</v>
      </c>
      <c r="W472" t="n">
        <v>0.32</v>
      </c>
      <c r="X472" t="n">
        <v>2.35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1.5058</v>
      </c>
      <c r="E473" t="n">
        <v>66.41</v>
      </c>
      <c r="F473" t="n">
        <v>63.01</v>
      </c>
      <c r="G473" t="n">
        <v>68.73999999999999</v>
      </c>
      <c r="H473" t="n">
        <v>1.13</v>
      </c>
      <c r="I473" t="n">
        <v>55</v>
      </c>
      <c r="J473" t="n">
        <v>125.16</v>
      </c>
      <c r="K473" t="n">
        <v>43.4</v>
      </c>
      <c r="L473" t="n">
        <v>8</v>
      </c>
      <c r="M473" t="n">
        <v>53</v>
      </c>
      <c r="N473" t="n">
        <v>18.76</v>
      </c>
      <c r="O473" t="n">
        <v>15670.68</v>
      </c>
      <c r="P473" t="n">
        <v>597.76</v>
      </c>
      <c r="Q473" t="n">
        <v>793.2</v>
      </c>
      <c r="R473" t="n">
        <v>176.33</v>
      </c>
      <c r="S473" t="n">
        <v>86.27</v>
      </c>
      <c r="T473" t="n">
        <v>34296.33</v>
      </c>
      <c r="U473" t="n">
        <v>0.49</v>
      </c>
      <c r="V473" t="n">
        <v>0.77</v>
      </c>
      <c r="W473" t="n">
        <v>0.31</v>
      </c>
      <c r="X473" t="n">
        <v>2.04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1.5165</v>
      </c>
      <c r="E474" t="n">
        <v>65.94</v>
      </c>
      <c r="F474" t="n">
        <v>62.71</v>
      </c>
      <c r="G474" t="n">
        <v>78.39</v>
      </c>
      <c r="H474" t="n">
        <v>1.26</v>
      </c>
      <c r="I474" t="n">
        <v>48</v>
      </c>
      <c r="J474" t="n">
        <v>126.48</v>
      </c>
      <c r="K474" t="n">
        <v>43.4</v>
      </c>
      <c r="L474" t="n">
        <v>9</v>
      </c>
      <c r="M474" t="n">
        <v>46</v>
      </c>
      <c r="N474" t="n">
        <v>19.08</v>
      </c>
      <c r="O474" t="n">
        <v>15833.12</v>
      </c>
      <c r="P474" t="n">
        <v>590.39</v>
      </c>
      <c r="Q474" t="n">
        <v>793.2</v>
      </c>
      <c r="R474" t="n">
        <v>166.21</v>
      </c>
      <c r="S474" t="n">
        <v>86.27</v>
      </c>
      <c r="T474" t="n">
        <v>29269.78</v>
      </c>
      <c r="U474" t="n">
        <v>0.52</v>
      </c>
      <c r="V474" t="n">
        <v>0.77</v>
      </c>
      <c r="W474" t="n">
        <v>0.3</v>
      </c>
      <c r="X474" t="n">
        <v>1.74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1.5234</v>
      </c>
      <c r="E475" t="n">
        <v>65.64</v>
      </c>
      <c r="F475" t="n">
        <v>62.53</v>
      </c>
      <c r="G475" t="n">
        <v>87.25</v>
      </c>
      <c r="H475" t="n">
        <v>1.38</v>
      </c>
      <c r="I475" t="n">
        <v>43</v>
      </c>
      <c r="J475" t="n">
        <v>127.8</v>
      </c>
      <c r="K475" t="n">
        <v>43.4</v>
      </c>
      <c r="L475" t="n">
        <v>10</v>
      </c>
      <c r="M475" t="n">
        <v>41</v>
      </c>
      <c r="N475" t="n">
        <v>19.4</v>
      </c>
      <c r="O475" t="n">
        <v>15996.02</v>
      </c>
      <c r="P475" t="n">
        <v>585.2</v>
      </c>
      <c r="Q475" t="n">
        <v>793.21</v>
      </c>
      <c r="R475" t="n">
        <v>160.11</v>
      </c>
      <c r="S475" t="n">
        <v>86.27</v>
      </c>
      <c r="T475" t="n">
        <v>26243.66</v>
      </c>
      <c r="U475" t="n">
        <v>0.54</v>
      </c>
      <c r="V475" t="n">
        <v>0.78</v>
      </c>
      <c r="W475" t="n">
        <v>0.29</v>
      </c>
      <c r="X475" t="n">
        <v>1.56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1.5299</v>
      </c>
      <c r="E476" t="n">
        <v>65.37</v>
      </c>
      <c r="F476" t="n">
        <v>62.35</v>
      </c>
      <c r="G476" t="n">
        <v>95.92</v>
      </c>
      <c r="H476" t="n">
        <v>1.5</v>
      </c>
      <c r="I476" t="n">
        <v>39</v>
      </c>
      <c r="J476" t="n">
        <v>129.13</v>
      </c>
      <c r="K476" t="n">
        <v>43.4</v>
      </c>
      <c r="L476" t="n">
        <v>11</v>
      </c>
      <c r="M476" t="n">
        <v>37</v>
      </c>
      <c r="N476" t="n">
        <v>19.73</v>
      </c>
      <c r="O476" t="n">
        <v>16159.39</v>
      </c>
      <c r="P476" t="n">
        <v>579.09</v>
      </c>
      <c r="Q476" t="n">
        <v>793.2</v>
      </c>
      <c r="R476" t="n">
        <v>154.11</v>
      </c>
      <c r="S476" t="n">
        <v>86.27</v>
      </c>
      <c r="T476" t="n">
        <v>23265.47</v>
      </c>
      <c r="U476" t="n">
        <v>0.5600000000000001</v>
      </c>
      <c r="V476" t="n">
        <v>0.78</v>
      </c>
      <c r="W476" t="n">
        <v>0.28</v>
      </c>
      <c r="X476" t="n">
        <v>1.38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1.5371</v>
      </c>
      <c r="E477" t="n">
        <v>65.06</v>
      </c>
      <c r="F477" t="n">
        <v>62.12</v>
      </c>
      <c r="G477" t="n">
        <v>103.53</v>
      </c>
      <c r="H477" t="n">
        <v>1.63</v>
      </c>
      <c r="I477" t="n">
        <v>36</v>
      </c>
      <c r="J477" t="n">
        <v>130.45</v>
      </c>
      <c r="K477" t="n">
        <v>43.4</v>
      </c>
      <c r="L477" t="n">
        <v>12</v>
      </c>
      <c r="M477" t="n">
        <v>34</v>
      </c>
      <c r="N477" t="n">
        <v>20.05</v>
      </c>
      <c r="O477" t="n">
        <v>16323.22</v>
      </c>
      <c r="P477" t="n">
        <v>572.73</v>
      </c>
      <c r="Q477" t="n">
        <v>793.21</v>
      </c>
      <c r="R477" t="n">
        <v>145.66</v>
      </c>
      <c r="S477" t="n">
        <v>86.27</v>
      </c>
      <c r="T477" t="n">
        <v>19055.62</v>
      </c>
      <c r="U477" t="n">
        <v>0.59</v>
      </c>
      <c r="V477" t="n">
        <v>0.78</v>
      </c>
      <c r="W477" t="n">
        <v>0.28</v>
      </c>
      <c r="X477" t="n">
        <v>1.15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1.5373</v>
      </c>
      <c r="E478" t="n">
        <v>65.05</v>
      </c>
      <c r="F478" t="n">
        <v>62.18</v>
      </c>
      <c r="G478" t="n">
        <v>113.05</v>
      </c>
      <c r="H478" t="n">
        <v>1.74</v>
      </c>
      <c r="I478" t="n">
        <v>33</v>
      </c>
      <c r="J478" t="n">
        <v>131.79</v>
      </c>
      <c r="K478" t="n">
        <v>43.4</v>
      </c>
      <c r="L478" t="n">
        <v>13</v>
      </c>
      <c r="M478" t="n">
        <v>31</v>
      </c>
      <c r="N478" t="n">
        <v>20.39</v>
      </c>
      <c r="O478" t="n">
        <v>16487.53</v>
      </c>
      <c r="P478" t="n">
        <v>569.6</v>
      </c>
      <c r="Q478" t="n">
        <v>793.2</v>
      </c>
      <c r="R478" t="n">
        <v>148.54</v>
      </c>
      <c r="S478" t="n">
        <v>86.27</v>
      </c>
      <c r="T478" t="n">
        <v>20509.69</v>
      </c>
      <c r="U478" t="n">
        <v>0.58</v>
      </c>
      <c r="V478" t="n">
        <v>0.78</v>
      </c>
      <c r="W478" t="n">
        <v>0.27</v>
      </c>
      <c r="X478" t="n">
        <v>1.21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1.5424</v>
      </c>
      <c r="E479" t="n">
        <v>64.83</v>
      </c>
      <c r="F479" t="n">
        <v>62.03</v>
      </c>
      <c r="G479" t="n">
        <v>124.06</v>
      </c>
      <c r="H479" t="n">
        <v>1.86</v>
      </c>
      <c r="I479" t="n">
        <v>30</v>
      </c>
      <c r="J479" t="n">
        <v>133.12</v>
      </c>
      <c r="K479" t="n">
        <v>43.4</v>
      </c>
      <c r="L479" t="n">
        <v>14</v>
      </c>
      <c r="M479" t="n">
        <v>28</v>
      </c>
      <c r="N479" t="n">
        <v>20.72</v>
      </c>
      <c r="O479" t="n">
        <v>16652.31</v>
      </c>
      <c r="P479" t="n">
        <v>564.14</v>
      </c>
      <c r="Q479" t="n">
        <v>793.2</v>
      </c>
      <c r="R479" t="n">
        <v>143.41</v>
      </c>
      <c r="S479" t="n">
        <v>86.27</v>
      </c>
      <c r="T479" t="n">
        <v>17962.18</v>
      </c>
      <c r="U479" t="n">
        <v>0.6</v>
      </c>
      <c r="V479" t="n">
        <v>0.78</v>
      </c>
      <c r="W479" t="n">
        <v>0.27</v>
      </c>
      <c r="X479" t="n">
        <v>1.06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1.5449</v>
      </c>
      <c r="E480" t="n">
        <v>64.73</v>
      </c>
      <c r="F480" t="n">
        <v>61.98</v>
      </c>
      <c r="G480" t="n">
        <v>132.81</v>
      </c>
      <c r="H480" t="n">
        <v>1.97</v>
      </c>
      <c r="I480" t="n">
        <v>28</v>
      </c>
      <c r="J480" t="n">
        <v>134.46</v>
      </c>
      <c r="K480" t="n">
        <v>43.4</v>
      </c>
      <c r="L480" t="n">
        <v>15</v>
      </c>
      <c r="M480" t="n">
        <v>26</v>
      </c>
      <c r="N480" t="n">
        <v>21.06</v>
      </c>
      <c r="O480" t="n">
        <v>16817.7</v>
      </c>
      <c r="P480" t="n">
        <v>559.37</v>
      </c>
      <c r="Q480" t="n">
        <v>793.2</v>
      </c>
      <c r="R480" t="n">
        <v>141.7</v>
      </c>
      <c r="S480" t="n">
        <v>86.27</v>
      </c>
      <c r="T480" t="n">
        <v>17113.78</v>
      </c>
      <c r="U480" t="n">
        <v>0.61</v>
      </c>
      <c r="V480" t="n">
        <v>0.78</v>
      </c>
      <c r="W480" t="n">
        <v>0.27</v>
      </c>
      <c r="X480" t="n">
        <v>1.01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1.5483</v>
      </c>
      <c r="E481" t="n">
        <v>64.58</v>
      </c>
      <c r="F481" t="n">
        <v>61.88</v>
      </c>
      <c r="G481" t="n">
        <v>142.8</v>
      </c>
      <c r="H481" t="n">
        <v>2.08</v>
      </c>
      <c r="I481" t="n">
        <v>26</v>
      </c>
      <c r="J481" t="n">
        <v>135.81</v>
      </c>
      <c r="K481" t="n">
        <v>43.4</v>
      </c>
      <c r="L481" t="n">
        <v>16</v>
      </c>
      <c r="M481" t="n">
        <v>24</v>
      </c>
      <c r="N481" t="n">
        <v>21.41</v>
      </c>
      <c r="O481" t="n">
        <v>16983.46</v>
      </c>
      <c r="P481" t="n">
        <v>555.3099999999999</v>
      </c>
      <c r="Q481" t="n">
        <v>793.2</v>
      </c>
      <c r="R481" t="n">
        <v>138.4</v>
      </c>
      <c r="S481" t="n">
        <v>86.27</v>
      </c>
      <c r="T481" t="n">
        <v>15475.69</v>
      </c>
      <c r="U481" t="n">
        <v>0.62</v>
      </c>
      <c r="V481" t="n">
        <v>0.78</v>
      </c>
      <c r="W481" t="n">
        <v>0.26</v>
      </c>
      <c r="X481" t="n">
        <v>0.91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1.5496</v>
      </c>
      <c r="E482" t="n">
        <v>64.53</v>
      </c>
      <c r="F482" t="n">
        <v>61.85</v>
      </c>
      <c r="G482" t="n">
        <v>148.45</v>
      </c>
      <c r="H482" t="n">
        <v>2.19</v>
      </c>
      <c r="I482" t="n">
        <v>25</v>
      </c>
      <c r="J482" t="n">
        <v>137.15</v>
      </c>
      <c r="K482" t="n">
        <v>43.4</v>
      </c>
      <c r="L482" t="n">
        <v>17</v>
      </c>
      <c r="M482" t="n">
        <v>23</v>
      </c>
      <c r="N482" t="n">
        <v>21.75</v>
      </c>
      <c r="O482" t="n">
        <v>17149.71</v>
      </c>
      <c r="P482" t="n">
        <v>549.92</v>
      </c>
      <c r="Q482" t="n">
        <v>793.2</v>
      </c>
      <c r="R482" t="n">
        <v>137.5</v>
      </c>
      <c r="S482" t="n">
        <v>86.27</v>
      </c>
      <c r="T482" t="n">
        <v>15029.17</v>
      </c>
      <c r="U482" t="n">
        <v>0.63</v>
      </c>
      <c r="V482" t="n">
        <v>0.79</v>
      </c>
      <c r="W482" t="n">
        <v>0.26</v>
      </c>
      <c r="X482" t="n">
        <v>0.88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1.5523</v>
      </c>
      <c r="E483" t="n">
        <v>64.42</v>
      </c>
      <c r="F483" t="n">
        <v>61.79</v>
      </c>
      <c r="G483" t="n">
        <v>161.18</v>
      </c>
      <c r="H483" t="n">
        <v>2.3</v>
      </c>
      <c r="I483" t="n">
        <v>23</v>
      </c>
      <c r="J483" t="n">
        <v>138.51</v>
      </c>
      <c r="K483" t="n">
        <v>43.4</v>
      </c>
      <c r="L483" t="n">
        <v>18</v>
      </c>
      <c r="M483" t="n">
        <v>21</v>
      </c>
      <c r="N483" t="n">
        <v>22.11</v>
      </c>
      <c r="O483" t="n">
        <v>17316.45</v>
      </c>
      <c r="P483" t="n">
        <v>545.87</v>
      </c>
      <c r="Q483" t="n">
        <v>793.21</v>
      </c>
      <c r="R483" t="n">
        <v>135.4</v>
      </c>
      <c r="S483" t="n">
        <v>86.27</v>
      </c>
      <c r="T483" t="n">
        <v>13987.52</v>
      </c>
      <c r="U483" t="n">
        <v>0.64</v>
      </c>
      <c r="V483" t="n">
        <v>0.79</v>
      </c>
      <c r="W483" t="n">
        <v>0.26</v>
      </c>
      <c r="X483" t="n">
        <v>0.82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1.5537</v>
      </c>
      <c r="E484" t="n">
        <v>64.36</v>
      </c>
      <c r="F484" t="n">
        <v>61.75</v>
      </c>
      <c r="G484" t="n">
        <v>168.42</v>
      </c>
      <c r="H484" t="n">
        <v>2.4</v>
      </c>
      <c r="I484" t="n">
        <v>22</v>
      </c>
      <c r="J484" t="n">
        <v>139.86</v>
      </c>
      <c r="K484" t="n">
        <v>43.4</v>
      </c>
      <c r="L484" t="n">
        <v>19</v>
      </c>
      <c r="M484" t="n">
        <v>20</v>
      </c>
      <c r="N484" t="n">
        <v>22.46</v>
      </c>
      <c r="O484" t="n">
        <v>17483.7</v>
      </c>
      <c r="P484" t="n">
        <v>540.47</v>
      </c>
      <c r="Q484" t="n">
        <v>793.2</v>
      </c>
      <c r="R484" t="n">
        <v>134.09</v>
      </c>
      <c r="S484" t="n">
        <v>86.27</v>
      </c>
      <c r="T484" t="n">
        <v>13341.57</v>
      </c>
      <c r="U484" t="n">
        <v>0.64</v>
      </c>
      <c r="V484" t="n">
        <v>0.79</v>
      </c>
      <c r="W484" t="n">
        <v>0.26</v>
      </c>
      <c r="X484" t="n">
        <v>0.78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1.5543</v>
      </c>
      <c r="E485" t="n">
        <v>64.34</v>
      </c>
      <c r="F485" t="n">
        <v>61.75</v>
      </c>
      <c r="G485" t="n">
        <v>176.43</v>
      </c>
      <c r="H485" t="n">
        <v>2.5</v>
      </c>
      <c r="I485" t="n">
        <v>21</v>
      </c>
      <c r="J485" t="n">
        <v>141.22</v>
      </c>
      <c r="K485" t="n">
        <v>43.4</v>
      </c>
      <c r="L485" t="n">
        <v>20</v>
      </c>
      <c r="M485" t="n">
        <v>19</v>
      </c>
      <c r="N485" t="n">
        <v>22.82</v>
      </c>
      <c r="O485" t="n">
        <v>17651.44</v>
      </c>
      <c r="P485" t="n">
        <v>537.48</v>
      </c>
      <c r="Q485" t="n">
        <v>793.2</v>
      </c>
      <c r="R485" t="n">
        <v>134.12</v>
      </c>
      <c r="S485" t="n">
        <v>86.27</v>
      </c>
      <c r="T485" t="n">
        <v>13362.27</v>
      </c>
      <c r="U485" t="n">
        <v>0.64</v>
      </c>
      <c r="V485" t="n">
        <v>0.79</v>
      </c>
      <c r="W485" t="n">
        <v>0.26</v>
      </c>
      <c r="X485" t="n">
        <v>0.78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1.5589</v>
      </c>
      <c r="E486" t="n">
        <v>64.15000000000001</v>
      </c>
      <c r="F486" t="n">
        <v>61.61</v>
      </c>
      <c r="G486" t="n">
        <v>194.56</v>
      </c>
      <c r="H486" t="n">
        <v>2.61</v>
      </c>
      <c r="I486" t="n">
        <v>19</v>
      </c>
      <c r="J486" t="n">
        <v>142.59</v>
      </c>
      <c r="K486" t="n">
        <v>43.4</v>
      </c>
      <c r="L486" t="n">
        <v>21</v>
      </c>
      <c r="M486" t="n">
        <v>17</v>
      </c>
      <c r="N486" t="n">
        <v>23.19</v>
      </c>
      <c r="O486" t="n">
        <v>17819.69</v>
      </c>
      <c r="P486" t="n">
        <v>528.29</v>
      </c>
      <c r="Q486" t="n">
        <v>793.2</v>
      </c>
      <c r="R486" t="n">
        <v>129.34</v>
      </c>
      <c r="S486" t="n">
        <v>86.27</v>
      </c>
      <c r="T486" t="n">
        <v>10979.91</v>
      </c>
      <c r="U486" t="n">
        <v>0.67</v>
      </c>
      <c r="V486" t="n">
        <v>0.79</v>
      </c>
      <c r="W486" t="n">
        <v>0.25</v>
      </c>
      <c r="X486" t="n">
        <v>0.64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1.5596</v>
      </c>
      <c r="E487" t="n">
        <v>64.12</v>
      </c>
      <c r="F487" t="n">
        <v>61.58</v>
      </c>
      <c r="G487" t="n">
        <v>194.47</v>
      </c>
      <c r="H487" t="n">
        <v>2.7</v>
      </c>
      <c r="I487" t="n">
        <v>19</v>
      </c>
      <c r="J487" t="n">
        <v>143.96</v>
      </c>
      <c r="K487" t="n">
        <v>43.4</v>
      </c>
      <c r="L487" t="n">
        <v>22</v>
      </c>
      <c r="M487" t="n">
        <v>17</v>
      </c>
      <c r="N487" t="n">
        <v>23.56</v>
      </c>
      <c r="O487" t="n">
        <v>17988.46</v>
      </c>
      <c r="P487" t="n">
        <v>524.9299999999999</v>
      </c>
      <c r="Q487" t="n">
        <v>793.2</v>
      </c>
      <c r="R487" t="n">
        <v>128.5</v>
      </c>
      <c r="S487" t="n">
        <v>86.27</v>
      </c>
      <c r="T487" t="n">
        <v>10557.97</v>
      </c>
      <c r="U487" t="n">
        <v>0.67</v>
      </c>
      <c r="V487" t="n">
        <v>0.79</v>
      </c>
      <c r="W487" t="n">
        <v>0.25</v>
      </c>
      <c r="X487" t="n">
        <v>0.61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1.5598</v>
      </c>
      <c r="E488" t="n">
        <v>64.11</v>
      </c>
      <c r="F488" t="n">
        <v>61.6</v>
      </c>
      <c r="G488" t="n">
        <v>205.33</v>
      </c>
      <c r="H488" t="n">
        <v>2.8</v>
      </c>
      <c r="I488" t="n">
        <v>18</v>
      </c>
      <c r="J488" t="n">
        <v>145.33</v>
      </c>
      <c r="K488" t="n">
        <v>43.4</v>
      </c>
      <c r="L488" t="n">
        <v>23</v>
      </c>
      <c r="M488" t="n">
        <v>14</v>
      </c>
      <c r="N488" t="n">
        <v>23.93</v>
      </c>
      <c r="O488" t="n">
        <v>18157.74</v>
      </c>
      <c r="P488" t="n">
        <v>520.52</v>
      </c>
      <c r="Q488" t="n">
        <v>793.24</v>
      </c>
      <c r="R488" t="n">
        <v>129.03</v>
      </c>
      <c r="S488" t="n">
        <v>86.27</v>
      </c>
      <c r="T488" t="n">
        <v>10827.87</v>
      </c>
      <c r="U488" t="n">
        <v>0.67</v>
      </c>
      <c r="V488" t="n">
        <v>0.79</v>
      </c>
      <c r="W488" t="n">
        <v>0.25</v>
      </c>
      <c r="X488" t="n">
        <v>0.63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1.5611</v>
      </c>
      <c r="E489" t="n">
        <v>64.06</v>
      </c>
      <c r="F489" t="n">
        <v>61.57</v>
      </c>
      <c r="G489" t="n">
        <v>217.3</v>
      </c>
      <c r="H489" t="n">
        <v>2.89</v>
      </c>
      <c r="I489" t="n">
        <v>17</v>
      </c>
      <c r="J489" t="n">
        <v>146.7</v>
      </c>
      <c r="K489" t="n">
        <v>43.4</v>
      </c>
      <c r="L489" t="n">
        <v>24</v>
      </c>
      <c r="M489" t="n">
        <v>12</v>
      </c>
      <c r="N489" t="n">
        <v>24.3</v>
      </c>
      <c r="O489" t="n">
        <v>18327.54</v>
      </c>
      <c r="P489" t="n">
        <v>519.02</v>
      </c>
      <c r="Q489" t="n">
        <v>793.2</v>
      </c>
      <c r="R489" t="n">
        <v>127.98</v>
      </c>
      <c r="S489" t="n">
        <v>86.27</v>
      </c>
      <c r="T489" t="n">
        <v>10310.78</v>
      </c>
      <c r="U489" t="n">
        <v>0.67</v>
      </c>
      <c r="V489" t="n">
        <v>0.79</v>
      </c>
      <c r="W489" t="n">
        <v>0.25</v>
      </c>
      <c r="X489" t="n">
        <v>0.6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1.5632</v>
      </c>
      <c r="E490" t="n">
        <v>63.97</v>
      </c>
      <c r="F490" t="n">
        <v>61.5</v>
      </c>
      <c r="G490" t="n">
        <v>230.64</v>
      </c>
      <c r="H490" t="n">
        <v>2.99</v>
      </c>
      <c r="I490" t="n">
        <v>16</v>
      </c>
      <c r="J490" t="n">
        <v>148.09</v>
      </c>
      <c r="K490" t="n">
        <v>43.4</v>
      </c>
      <c r="L490" t="n">
        <v>25</v>
      </c>
      <c r="M490" t="n">
        <v>7</v>
      </c>
      <c r="N490" t="n">
        <v>24.69</v>
      </c>
      <c r="O490" t="n">
        <v>18497.87</v>
      </c>
      <c r="P490" t="n">
        <v>513.88</v>
      </c>
      <c r="Q490" t="n">
        <v>793.2</v>
      </c>
      <c r="R490" t="n">
        <v>125.52</v>
      </c>
      <c r="S490" t="n">
        <v>86.27</v>
      </c>
      <c r="T490" t="n">
        <v>9087.17</v>
      </c>
      <c r="U490" t="n">
        <v>0.6899999999999999</v>
      </c>
      <c r="V490" t="n">
        <v>0.79</v>
      </c>
      <c r="W490" t="n">
        <v>0.26</v>
      </c>
      <c r="X490" t="n">
        <v>0.54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1.5617</v>
      </c>
      <c r="E491" t="n">
        <v>64.03</v>
      </c>
      <c r="F491" t="n">
        <v>61.57</v>
      </c>
      <c r="G491" t="n">
        <v>230.88</v>
      </c>
      <c r="H491" t="n">
        <v>3.08</v>
      </c>
      <c r="I491" t="n">
        <v>16</v>
      </c>
      <c r="J491" t="n">
        <v>149.47</v>
      </c>
      <c r="K491" t="n">
        <v>43.4</v>
      </c>
      <c r="L491" t="n">
        <v>26</v>
      </c>
      <c r="M491" t="n">
        <v>4</v>
      </c>
      <c r="N491" t="n">
        <v>25.07</v>
      </c>
      <c r="O491" t="n">
        <v>18668.73</v>
      </c>
      <c r="P491" t="n">
        <v>517.26</v>
      </c>
      <c r="Q491" t="n">
        <v>793.21</v>
      </c>
      <c r="R491" t="n">
        <v>127.63</v>
      </c>
      <c r="S491" t="n">
        <v>86.27</v>
      </c>
      <c r="T491" t="n">
        <v>10141.61</v>
      </c>
      <c r="U491" t="n">
        <v>0.68</v>
      </c>
      <c r="V491" t="n">
        <v>0.79</v>
      </c>
      <c r="W491" t="n">
        <v>0.26</v>
      </c>
      <c r="X491" t="n">
        <v>0.6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1.562</v>
      </c>
      <c r="E492" t="n">
        <v>64.02</v>
      </c>
      <c r="F492" t="n">
        <v>61.55</v>
      </c>
      <c r="G492" t="n">
        <v>230.82</v>
      </c>
      <c r="H492" t="n">
        <v>3.17</v>
      </c>
      <c r="I492" t="n">
        <v>16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518.35</v>
      </c>
      <c r="Q492" t="n">
        <v>793.2</v>
      </c>
      <c r="R492" t="n">
        <v>126.91</v>
      </c>
      <c r="S492" t="n">
        <v>86.27</v>
      </c>
      <c r="T492" t="n">
        <v>9779.120000000001</v>
      </c>
      <c r="U492" t="n">
        <v>0.68</v>
      </c>
      <c r="V492" t="n">
        <v>0.79</v>
      </c>
      <c r="W492" t="n">
        <v>0.27</v>
      </c>
      <c r="X492" t="n">
        <v>0.58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1.1934</v>
      </c>
      <c r="E2" t="n">
        <v>83.79000000000001</v>
      </c>
      <c r="F2" t="n">
        <v>75.87</v>
      </c>
      <c r="G2" t="n">
        <v>11.64</v>
      </c>
      <c r="H2" t="n">
        <v>0.24</v>
      </c>
      <c r="I2" t="n">
        <v>391</v>
      </c>
      <c r="J2" t="n">
        <v>71.52</v>
      </c>
      <c r="K2" t="n">
        <v>32.27</v>
      </c>
      <c r="L2" t="n">
        <v>1</v>
      </c>
      <c r="M2" t="n">
        <v>389</v>
      </c>
      <c r="N2" t="n">
        <v>8.25</v>
      </c>
      <c r="O2" t="n">
        <v>9054.6</v>
      </c>
      <c r="P2" t="n">
        <v>539.72</v>
      </c>
      <c r="Q2" t="n">
        <v>793.28</v>
      </c>
      <c r="R2" t="n">
        <v>606.05</v>
      </c>
      <c r="S2" t="n">
        <v>86.27</v>
      </c>
      <c r="T2" t="n">
        <v>247475.48</v>
      </c>
      <c r="U2" t="n">
        <v>0.14</v>
      </c>
      <c r="V2" t="n">
        <v>0.64</v>
      </c>
      <c r="W2" t="n">
        <v>0.85</v>
      </c>
      <c r="X2" t="n">
        <v>14.89</v>
      </c>
      <c r="Y2" t="n">
        <v>0.5</v>
      </c>
      <c r="Z2" t="n">
        <v>10</v>
      </c>
      <c r="AA2" t="n">
        <v>1233.268872100737</v>
      </c>
      <c r="AB2" t="n">
        <v>1687.412878790944</v>
      </c>
      <c r="AC2" t="n">
        <v>1526.368561937985</v>
      </c>
      <c r="AD2" t="n">
        <v>1233268.872100737</v>
      </c>
      <c r="AE2" t="n">
        <v>1687412.878790943</v>
      </c>
      <c r="AF2" t="n">
        <v>2.045756829710482e-06</v>
      </c>
      <c r="AG2" t="n">
        <v>27.275390625</v>
      </c>
      <c r="AH2" t="n">
        <v>1526368.561937985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1.3919</v>
      </c>
      <c r="E3" t="n">
        <v>71.84</v>
      </c>
      <c r="F3" t="n">
        <v>67.34</v>
      </c>
      <c r="G3" t="n">
        <v>23.63</v>
      </c>
      <c r="H3" t="n">
        <v>0.48</v>
      </c>
      <c r="I3" t="n">
        <v>171</v>
      </c>
      <c r="J3" t="n">
        <v>72.7</v>
      </c>
      <c r="K3" t="n">
        <v>32.27</v>
      </c>
      <c r="L3" t="n">
        <v>2</v>
      </c>
      <c r="M3" t="n">
        <v>169</v>
      </c>
      <c r="N3" t="n">
        <v>8.43</v>
      </c>
      <c r="O3" t="n">
        <v>9200.25</v>
      </c>
      <c r="P3" t="n">
        <v>471.18</v>
      </c>
      <c r="Q3" t="n">
        <v>793.23</v>
      </c>
      <c r="R3" t="n">
        <v>320.85</v>
      </c>
      <c r="S3" t="n">
        <v>86.27</v>
      </c>
      <c r="T3" t="n">
        <v>105974.41</v>
      </c>
      <c r="U3" t="n">
        <v>0.27</v>
      </c>
      <c r="V3" t="n">
        <v>0.72</v>
      </c>
      <c r="W3" t="n">
        <v>0.49</v>
      </c>
      <c r="X3" t="n">
        <v>6.37</v>
      </c>
      <c r="Y3" t="n">
        <v>0.5</v>
      </c>
      <c r="Z3" t="n">
        <v>10</v>
      </c>
      <c r="AA3" t="n">
        <v>962.3318582852525</v>
      </c>
      <c r="AB3" t="n">
        <v>1316.704903591141</v>
      </c>
      <c r="AC3" t="n">
        <v>1191.040435599341</v>
      </c>
      <c r="AD3" t="n">
        <v>962331.8582852525</v>
      </c>
      <c r="AE3" t="n">
        <v>1316704.903591141</v>
      </c>
      <c r="AF3" t="n">
        <v>2.386030611089341e-06</v>
      </c>
      <c r="AG3" t="n">
        <v>23.38541666666667</v>
      </c>
      <c r="AH3" t="n">
        <v>1191040.435599341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1.4605</v>
      </c>
      <c r="E4" t="n">
        <v>68.47</v>
      </c>
      <c r="F4" t="n">
        <v>64.94</v>
      </c>
      <c r="G4" t="n">
        <v>36.08</v>
      </c>
      <c r="H4" t="n">
        <v>0.71</v>
      </c>
      <c r="I4" t="n">
        <v>108</v>
      </c>
      <c r="J4" t="n">
        <v>73.88</v>
      </c>
      <c r="K4" t="n">
        <v>32.27</v>
      </c>
      <c r="L4" t="n">
        <v>3</v>
      </c>
      <c r="M4" t="n">
        <v>106</v>
      </c>
      <c r="N4" t="n">
        <v>8.609999999999999</v>
      </c>
      <c r="O4" t="n">
        <v>9346.23</v>
      </c>
      <c r="P4" t="n">
        <v>446.71</v>
      </c>
      <c r="Q4" t="n">
        <v>793.2</v>
      </c>
      <c r="R4" t="n">
        <v>240.62</v>
      </c>
      <c r="S4" t="n">
        <v>86.27</v>
      </c>
      <c r="T4" t="n">
        <v>66174.71000000001</v>
      </c>
      <c r="U4" t="n">
        <v>0.36</v>
      </c>
      <c r="V4" t="n">
        <v>0.75</v>
      </c>
      <c r="W4" t="n">
        <v>0.4</v>
      </c>
      <c r="X4" t="n">
        <v>3.98</v>
      </c>
      <c r="Y4" t="n">
        <v>0.5</v>
      </c>
      <c r="Z4" t="n">
        <v>10</v>
      </c>
      <c r="AA4" t="n">
        <v>884.5695867322764</v>
      </c>
      <c r="AB4" t="n">
        <v>1210.30713302306</v>
      </c>
      <c r="AC4" t="n">
        <v>1094.797118924068</v>
      </c>
      <c r="AD4" t="n">
        <v>884569.5867322765</v>
      </c>
      <c r="AE4" t="n">
        <v>1210307.13302306</v>
      </c>
      <c r="AF4" t="n">
        <v>2.503626487172917e-06</v>
      </c>
      <c r="AG4" t="n">
        <v>22.28841145833333</v>
      </c>
      <c r="AH4" t="n">
        <v>1094797.118924068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1.4949</v>
      </c>
      <c r="E5" t="n">
        <v>66.90000000000001</v>
      </c>
      <c r="F5" t="n">
        <v>63.82</v>
      </c>
      <c r="G5" t="n">
        <v>48.47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430.98</v>
      </c>
      <c r="Q5" t="n">
        <v>793.2</v>
      </c>
      <c r="R5" t="n">
        <v>203.06</v>
      </c>
      <c r="S5" t="n">
        <v>86.27</v>
      </c>
      <c r="T5" t="n">
        <v>47538.34</v>
      </c>
      <c r="U5" t="n">
        <v>0.42</v>
      </c>
      <c r="V5" t="n">
        <v>0.76</v>
      </c>
      <c r="W5" t="n">
        <v>0.35</v>
      </c>
      <c r="X5" t="n">
        <v>2.85</v>
      </c>
      <c r="Y5" t="n">
        <v>0.5</v>
      </c>
      <c r="Z5" t="n">
        <v>10</v>
      </c>
      <c r="AA5" t="n">
        <v>844.8627872510529</v>
      </c>
      <c r="AB5" t="n">
        <v>1155.978538232488</v>
      </c>
      <c r="AC5" t="n">
        <v>1045.653568969647</v>
      </c>
      <c r="AD5" t="n">
        <v>844862.7872510528</v>
      </c>
      <c r="AE5" t="n">
        <v>1155978.538232488</v>
      </c>
      <c r="AF5" t="n">
        <v>2.562595847774593e-06</v>
      </c>
      <c r="AG5" t="n">
        <v>21.77734375</v>
      </c>
      <c r="AH5" t="n">
        <v>1045653.568969647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1.5142</v>
      </c>
      <c r="E6" t="n">
        <v>66.04000000000001</v>
      </c>
      <c r="F6" t="n">
        <v>63.25</v>
      </c>
      <c r="G6" t="n">
        <v>62.21</v>
      </c>
      <c r="H6" t="n">
        <v>1.15</v>
      </c>
      <c r="I6" t="n">
        <v>61</v>
      </c>
      <c r="J6" t="n">
        <v>76.26000000000001</v>
      </c>
      <c r="K6" t="n">
        <v>32.27</v>
      </c>
      <c r="L6" t="n">
        <v>5</v>
      </c>
      <c r="M6" t="n">
        <v>59</v>
      </c>
      <c r="N6" t="n">
        <v>8.99</v>
      </c>
      <c r="O6" t="n">
        <v>9639.200000000001</v>
      </c>
      <c r="P6" t="n">
        <v>418.57</v>
      </c>
      <c r="Q6" t="n">
        <v>793.2</v>
      </c>
      <c r="R6" t="n">
        <v>184.22</v>
      </c>
      <c r="S6" t="n">
        <v>86.27</v>
      </c>
      <c r="T6" t="n">
        <v>38207.7</v>
      </c>
      <c r="U6" t="n">
        <v>0.47</v>
      </c>
      <c r="V6" t="n">
        <v>0.77</v>
      </c>
      <c r="W6" t="n">
        <v>0.32</v>
      </c>
      <c r="X6" t="n">
        <v>2.28</v>
      </c>
      <c r="Y6" t="n">
        <v>0.5</v>
      </c>
      <c r="Z6" t="n">
        <v>10</v>
      </c>
      <c r="AA6" t="n">
        <v>824.3108727134638</v>
      </c>
      <c r="AB6" t="n">
        <v>1127.85850207568</v>
      </c>
      <c r="AC6" t="n">
        <v>1020.217269596926</v>
      </c>
      <c r="AD6" t="n">
        <v>824310.8727134638</v>
      </c>
      <c r="AE6" t="n">
        <v>1127858.502075681</v>
      </c>
      <c r="AF6" t="n">
        <v>2.595680401833092e-06</v>
      </c>
      <c r="AG6" t="n">
        <v>21.49739583333333</v>
      </c>
      <c r="AH6" t="n">
        <v>1020217.269596926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1.5287</v>
      </c>
      <c r="E7" t="n">
        <v>65.41</v>
      </c>
      <c r="F7" t="n">
        <v>62.79</v>
      </c>
      <c r="G7" t="n">
        <v>75.34999999999999</v>
      </c>
      <c r="H7" t="n">
        <v>1.36</v>
      </c>
      <c r="I7" t="n">
        <v>50</v>
      </c>
      <c r="J7" t="n">
        <v>77.45</v>
      </c>
      <c r="K7" t="n">
        <v>32.27</v>
      </c>
      <c r="L7" t="n">
        <v>6</v>
      </c>
      <c r="M7" t="n">
        <v>48</v>
      </c>
      <c r="N7" t="n">
        <v>9.18</v>
      </c>
      <c r="O7" t="n">
        <v>9786.190000000001</v>
      </c>
      <c r="P7" t="n">
        <v>407.55</v>
      </c>
      <c r="Q7" t="n">
        <v>793.21</v>
      </c>
      <c r="R7" t="n">
        <v>169</v>
      </c>
      <c r="S7" t="n">
        <v>86.27</v>
      </c>
      <c r="T7" t="n">
        <v>30654.68</v>
      </c>
      <c r="U7" t="n">
        <v>0.51</v>
      </c>
      <c r="V7" t="n">
        <v>0.77</v>
      </c>
      <c r="W7" t="n">
        <v>0.3</v>
      </c>
      <c r="X7" t="n">
        <v>1.82</v>
      </c>
      <c r="Y7" t="n">
        <v>0.5</v>
      </c>
      <c r="Z7" t="n">
        <v>10</v>
      </c>
      <c r="AA7" t="n">
        <v>807.731775894373</v>
      </c>
      <c r="AB7" t="n">
        <v>1105.17425038967</v>
      </c>
      <c r="AC7" t="n">
        <v>999.6979710542811</v>
      </c>
      <c r="AD7" t="n">
        <v>807731.775894373</v>
      </c>
      <c r="AE7" t="n">
        <v>1105174.25038967</v>
      </c>
      <c r="AF7" t="n">
        <v>2.620536673016938e-06</v>
      </c>
      <c r="AG7" t="n">
        <v>21.29231770833333</v>
      </c>
      <c r="AH7" t="n">
        <v>999697.9710542811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1.5395</v>
      </c>
      <c r="E8" t="n">
        <v>64.95999999999999</v>
      </c>
      <c r="F8" t="n">
        <v>62.46</v>
      </c>
      <c r="G8" t="n">
        <v>89.23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40</v>
      </c>
      <c r="N8" t="n">
        <v>9.380000000000001</v>
      </c>
      <c r="O8" t="n">
        <v>9933.52</v>
      </c>
      <c r="P8" t="n">
        <v>397.25</v>
      </c>
      <c r="Q8" t="n">
        <v>793.2</v>
      </c>
      <c r="R8" t="n">
        <v>157.79</v>
      </c>
      <c r="S8" t="n">
        <v>86.27</v>
      </c>
      <c r="T8" t="n">
        <v>25090.02</v>
      </c>
      <c r="U8" t="n">
        <v>0.55</v>
      </c>
      <c r="V8" t="n">
        <v>0.78</v>
      </c>
      <c r="W8" t="n">
        <v>0.29</v>
      </c>
      <c r="X8" t="n">
        <v>1.49</v>
      </c>
      <c r="Y8" t="n">
        <v>0.5</v>
      </c>
      <c r="Z8" t="n">
        <v>10</v>
      </c>
      <c r="AA8" t="n">
        <v>793.7750805703347</v>
      </c>
      <c r="AB8" t="n">
        <v>1086.078084121379</v>
      </c>
      <c r="AC8" t="n">
        <v>982.424316092998</v>
      </c>
      <c r="AD8" t="n">
        <v>793775.0805703347</v>
      </c>
      <c r="AE8" t="n">
        <v>1086078.084121379</v>
      </c>
      <c r="AF8" t="n">
        <v>2.639050309484906e-06</v>
      </c>
      <c r="AG8" t="n">
        <v>21.14583333333333</v>
      </c>
      <c r="AH8" t="n">
        <v>982424.316092998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1.5486</v>
      </c>
      <c r="E9" t="n">
        <v>64.56999999999999</v>
      </c>
      <c r="F9" t="n">
        <v>62.17</v>
      </c>
      <c r="G9" t="n">
        <v>103.61</v>
      </c>
      <c r="H9" t="n">
        <v>1.75</v>
      </c>
      <c r="I9" t="n">
        <v>36</v>
      </c>
      <c r="J9" t="n">
        <v>79.84</v>
      </c>
      <c r="K9" t="n">
        <v>32.27</v>
      </c>
      <c r="L9" t="n">
        <v>8</v>
      </c>
      <c r="M9" t="n">
        <v>34</v>
      </c>
      <c r="N9" t="n">
        <v>9.57</v>
      </c>
      <c r="O9" t="n">
        <v>10081.19</v>
      </c>
      <c r="P9" t="n">
        <v>385.14</v>
      </c>
      <c r="Q9" t="n">
        <v>793.2</v>
      </c>
      <c r="R9" t="n">
        <v>147.74</v>
      </c>
      <c r="S9" t="n">
        <v>86.27</v>
      </c>
      <c r="T9" t="n">
        <v>20094.56</v>
      </c>
      <c r="U9" t="n">
        <v>0.58</v>
      </c>
      <c r="V9" t="n">
        <v>0.78</v>
      </c>
      <c r="W9" t="n">
        <v>0.28</v>
      </c>
      <c r="X9" t="n">
        <v>1.2</v>
      </c>
      <c r="Y9" t="n">
        <v>0.5</v>
      </c>
      <c r="Z9" t="n">
        <v>10</v>
      </c>
      <c r="AA9" t="n">
        <v>771.6188636077341</v>
      </c>
      <c r="AB9" t="n">
        <v>1055.762970609842</v>
      </c>
      <c r="AC9" t="n">
        <v>955.0024344674736</v>
      </c>
      <c r="AD9" t="n">
        <v>771618.8636077341</v>
      </c>
      <c r="AE9" t="n">
        <v>1055762.970609842</v>
      </c>
      <c r="AF9" t="n">
        <v>2.654649762434768e-06</v>
      </c>
      <c r="AG9" t="n">
        <v>21.01888020833333</v>
      </c>
      <c r="AH9" t="n">
        <v>955002.4344674735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1.5506</v>
      </c>
      <c r="E10" t="n">
        <v>64.48999999999999</v>
      </c>
      <c r="F10" t="n">
        <v>62.15</v>
      </c>
      <c r="G10" t="n">
        <v>116.53</v>
      </c>
      <c r="H10" t="n">
        <v>1.94</v>
      </c>
      <c r="I10" t="n">
        <v>32</v>
      </c>
      <c r="J10" t="n">
        <v>81.04000000000001</v>
      </c>
      <c r="K10" t="n">
        <v>32.27</v>
      </c>
      <c r="L10" t="n">
        <v>9</v>
      </c>
      <c r="M10" t="n">
        <v>27</v>
      </c>
      <c r="N10" t="n">
        <v>9.77</v>
      </c>
      <c r="O10" t="n">
        <v>10229.34</v>
      </c>
      <c r="P10" t="n">
        <v>376.93</v>
      </c>
      <c r="Q10" t="n">
        <v>793.2</v>
      </c>
      <c r="R10" t="n">
        <v>147.48</v>
      </c>
      <c r="S10" t="n">
        <v>86.27</v>
      </c>
      <c r="T10" t="n">
        <v>19986.71</v>
      </c>
      <c r="U10" t="n">
        <v>0.58</v>
      </c>
      <c r="V10" t="n">
        <v>0.78</v>
      </c>
      <c r="W10" t="n">
        <v>0.28</v>
      </c>
      <c r="X10" t="n">
        <v>1.18</v>
      </c>
      <c r="Y10" t="n">
        <v>0.5</v>
      </c>
      <c r="Z10" t="n">
        <v>10</v>
      </c>
      <c r="AA10" t="n">
        <v>763.5111161565699</v>
      </c>
      <c r="AB10" t="n">
        <v>1044.669592858586</v>
      </c>
      <c r="AC10" t="n">
        <v>944.9677931191439</v>
      </c>
      <c r="AD10" t="n">
        <v>763511.1161565699</v>
      </c>
      <c r="AE10" t="n">
        <v>1044669.592858586</v>
      </c>
      <c r="AF10" t="n">
        <v>2.65807821363254e-06</v>
      </c>
      <c r="AG10" t="n">
        <v>20.99283854166666</v>
      </c>
      <c r="AH10" t="n">
        <v>944967.7931191439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1.5551</v>
      </c>
      <c r="E11" t="n">
        <v>64.3</v>
      </c>
      <c r="F11" t="n">
        <v>62.01</v>
      </c>
      <c r="G11" t="n">
        <v>128.3</v>
      </c>
      <c r="H11" t="n">
        <v>2.13</v>
      </c>
      <c r="I11" t="n">
        <v>29</v>
      </c>
      <c r="J11" t="n">
        <v>82.25</v>
      </c>
      <c r="K11" t="n">
        <v>32.27</v>
      </c>
      <c r="L11" t="n">
        <v>10</v>
      </c>
      <c r="M11" t="n">
        <v>10</v>
      </c>
      <c r="N11" t="n">
        <v>9.98</v>
      </c>
      <c r="O11" t="n">
        <v>10377.72</v>
      </c>
      <c r="P11" t="n">
        <v>370.58</v>
      </c>
      <c r="Q11" t="n">
        <v>793.2</v>
      </c>
      <c r="R11" t="n">
        <v>141.97</v>
      </c>
      <c r="S11" t="n">
        <v>86.27</v>
      </c>
      <c r="T11" t="n">
        <v>17247.48</v>
      </c>
      <c r="U11" t="n">
        <v>0.61</v>
      </c>
      <c r="V11" t="n">
        <v>0.78</v>
      </c>
      <c r="W11" t="n">
        <v>0.29</v>
      </c>
      <c r="X11" t="n">
        <v>1.04</v>
      </c>
      <c r="Y11" t="n">
        <v>0.5</v>
      </c>
      <c r="Z11" t="n">
        <v>10</v>
      </c>
      <c r="AA11" t="n">
        <v>756.0517981364635</v>
      </c>
      <c r="AB11" t="n">
        <v>1034.463424861591</v>
      </c>
      <c r="AC11" t="n">
        <v>935.7356874713355</v>
      </c>
      <c r="AD11" t="n">
        <v>756051.7981364635</v>
      </c>
      <c r="AE11" t="n">
        <v>1034463.424861591</v>
      </c>
      <c r="AF11" t="n">
        <v>2.665792228827526e-06</v>
      </c>
      <c r="AG11" t="n">
        <v>20.93098958333333</v>
      </c>
      <c r="AH11" t="n">
        <v>935735.6874713355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1.5562</v>
      </c>
      <c r="E12" t="n">
        <v>64.26000000000001</v>
      </c>
      <c r="F12" t="n">
        <v>61.98</v>
      </c>
      <c r="G12" t="n">
        <v>132.82</v>
      </c>
      <c r="H12" t="n">
        <v>2.31</v>
      </c>
      <c r="I12" t="n">
        <v>28</v>
      </c>
      <c r="J12" t="n">
        <v>83.45</v>
      </c>
      <c r="K12" t="n">
        <v>32.27</v>
      </c>
      <c r="L12" t="n">
        <v>11</v>
      </c>
      <c r="M12" t="n">
        <v>3</v>
      </c>
      <c r="N12" t="n">
        <v>10.18</v>
      </c>
      <c r="O12" t="n">
        <v>10526.45</v>
      </c>
      <c r="P12" t="n">
        <v>372.35</v>
      </c>
      <c r="Q12" t="n">
        <v>793.21</v>
      </c>
      <c r="R12" t="n">
        <v>140.65</v>
      </c>
      <c r="S12" t="n">
        <v>86.27</v>
      </c>
      <c r="T12" t="n">
        <v>16590.6</v>
      </c>
      <c r="U12" t="n">
        <v>0.61</v>
      </c>
      <c r="V12" t="n">
        <v>0.78</v>
      </c>
      <c r="W12" t="n">
        <v>0.3</v>
      </c>
      <c r="X12" t="n">
        <v>1.01</v>
      </c>
      <c r="Y12" t="n">
        <v>0.5</v>
      </c>
      <c r="Z12" t="n">
        <v>10</v>
      </c>
      <c r="AA12" t="n">
        <v>757.1518564862013</v>
      </c>
      <c r="AB12" t="n">
        <v>1035.968573226851</v>
      </c>
      <c r="AC12" t="n">
        <v>937.0971865891044</v>
      </c>
      <c r="AD12" t="n">
        <v>757151.8564862013</v>
      </c>
      <c r="AE12" t="n">
        <v>1035968.573226851</v>
      </c>
      <c r="AF12" t="n">
        <v>2.667677876986301e-06</v>
      </c>
      <c r="AG12" t="n">
        <v>20.91796875</v>
      </c>
      <c r="AH12" t="n">
        <v>937097.1865891044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1.5557</v>
      </c>
      <c r="E13" t="n">
        <v>64.28</v>
      </c>
      <c r="F13" t="n">
        <v>62</v>
      </c>
      <c r="G13" t="n">
        <v>132.86</v>
      </c>
      <c r="H13" t="n">
        <v>2.48</v>
      </c>
      <c r="I13" t="n">
        <v>28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377.03</v>
      </c>
      <c r="Q13" t="n">
        <v>793.21</v>
      </c>
      <c r="R13" t="n">
        <v>141.29</v>
      </c>
      <c r="S13" t="n">
        <v>86.27</v>
      </c>
      <c r="T13" t="n">
        <v>16910.17</v>
      </c>
      <c r="U13" t="n">
        <v>0.61</v>
      </c>
      <c r="V13" t="n">
        <v>0.78</v>
      </c>
      <c r="W13" t="n">
        <v>0.3</v>
      </c>
      <c r="X13" t="n">
        <v>1.03</v>
      </c>
      <c r="Y13" t="n">
        <v>0.5</v>
      </c>
      <c r="Z13" t="n">
        <v>10</v>
      </c>
      <c r="AA13" t="n">
        <v>761.4671668164967</v>
      </c>
      <c r="AB13" t="n">
        <v>1041.872971198817</v>
      </c>
      <c r="AC13" t="n">
        <v>942.4380771055003</v>
      </c>
      <c r="AD13" t="n">
        <v>761467.1668164968</v>
      </c>
      <c r="AE13" t="n">
        <v>1041872.971198817</v>
      </c>
      <c r="AF13" t="n">
        <v>2.666820764186858e-06</v>
      </c>
      <c r="AG13" t="n">
        <v>20.92447916666667</v>
      </c>
      <c r="AH13" t="n">
        <v>942438.0771055003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1.3541</v>
      </c>
      <c r="E2" t="n">
        <v>73.84999999999999</v>
      </c>
      <c r="F2" t="n">
        <v>69.59999999999999</v>
      </c>
      <c r="G2" t="n">
        <v>18.16</v>
      </c>
      <c r="H2" t="n">
        <v>0.43</v>
      </c>
      <c r="I2" t="n">
        <v>230</v>
      </c>
      <c r="J2" t="n">
        <v>39.78</v>
      </c>
      <c r="K2" t="n">
        <v>19.54</v>
      </c>
      <c r="L2" t="n">
        <v>1</v>
      </c>
      <c r="M2" t="n">
        <v>228</v>
      </c>
      <c r="N2" t="n">
        <v>4.24</v>
      </c>
      <c r="O2" t="n">
        <v>5140</v>
      </c>
      <c r="P2" t="n">
        <v>317.85</v>
      </c>
      <c r="Q2" t="n">
        <v>793.3099999999999</v>
      </c>
      <c r="R2" t="n">
        <v>396.12</v>
      </c>
      <c r="S2" t="n">
        <v>86.27</v>
      </c>
      <c r="T2" t="n">
        <v>143314.28</v>
      </c>
      <c r="U2" t="n">
        <v>0.22</v>
      </c>
      <c r="V2" t="n">
        <v>0.7</v>
      </c>
      <c r="W2" t="n">
        <v>0.59</v>
      </c>
      <c r="X2" t="n">
        <v>8.630000000000001</v>
      </c>
      <c r="Y2" t="n">
        <v>0.5</v>
      </c>
      <c r="Z2" t="n">
        <v>10</v>
      </c>
      <c r="AA2" t="n">
        <v>771.2940408892715</v>
      </c>
      <c r="AB2" t="n">
        <v>1055.318533836274</v>
      </c>
      <c r="AC2" t="n">
        <v>954.6004141158047</v>
      </c>
      <c r="AD2" t="n">
        <v>771294.0408892715</v>
      </c>
      <c r="AE2" t="n">
        <v>1055318.533836274</v>
      </c>
      <c r="AF2" t="n">
        <v>2.598535472227919e-06</v>
      </c>
      <c r="AG2" t="n">
        <v>24.03971354166667</v>
      </c>
      <c r="AH2" t="n">
        <v>954600.4141158047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1.4799</v>
      </c>
      <c r="E3" t="n">
        <v>67.56999999999999</v>
      </c>
      <c r="F3" t="n">
        <v>64.73999999999999</v>
      </c>
      <c r="G3" t="n">
        <v>38.08</v>
      </c>
      <c r="H3" t="n">
        <v>0.84</v>
      </c>
      <c r="I3" t="n">
        <v>102</v>
      </c>
      <c r="J3" t="n">
        <v>40.89</v>
      </c>
      <c r="K3" t="n">
        <v>19.54</v>
      </c>
      <c r="L3" t="n">
        <v>2</v>
      </c>
      <c r="M3" t="n">
        <v>100</v>
      </c>
      <c r="N3" t="n">
        <v>4.35</v>
      </c>
      <c r="O3" t="n">
        <v>5277.26</v>
      </c>
      <c r="P3" t="n">
        <v>280.14</v>
      </c>
      <c r="Q3" t="n">
        <v>793.2</v>
      </c>
      <c r="R3" t="n">
        <v>234.25</v>
      </c>
      <c r="S3" t="n">
        <v>86.27</v>
      </c>
      <c r="T3" t="n">
        <v>63021.31</v>
      </c>
      <c r="U3" t="n">
        <v>0.37</v>
      </c>
      <c r="V3" t="n">
        <v>0.75</v>
      </c>
      <c r="W3" t="n">
        <v>0.38</v>
      </c>
      <c r="X3" t="n">
        <v>3.77</v>
      </c>
      <c r="Y3" t="n">
        <v>0.5</v>
      </c>
      <c r="Z3" t="n">
        <v>10</v>
      </c>
      <c r="AA3" t="n">
        <v>660.6644935389241</v>
      </c>
      <c r="AB3" t="n">
        <v>903.9503065203577</v>
      </c>
      <c r="AC3" t="n">
        <v>817.6785579682775</v>
      </c>
      <c r="AD3" t="n">
        <v>660664.4935389241</v>
      </c>
      <c r="AE3" t="n">
        <v>903950.3065203577</v>
      </c>
      <c r="AF3" t="n">
        <v>2.839947304741228e-06</v>
      </c>
      <c r="AG3" t="n">
        <v>21.99544270833333</v>
      </c>
      <c r="AH3" t="n">
        <v>817678.5579682775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1.521</v>
      </c>
      <c r="E4" t="n">
        <v>65.75</v>
      </c>
      <c r="F4" t="n">
        <v>63.35</v>
      </c>
      <c r="G4" t="n">
        <v>60.33</v>
      </c>
      <c r="H4" t="n">
        <v>1.22</v>
      </c>
      <c r="I4" t="n">
        <v>63</v>
      </c>
      <c r="J4" t="n">
        <v>42.01</v>
      </c>
      <c r="K4" t="n">
        <v>19.54</v>
      </c>
      <c r="L4" t="n">
        <v>3</v>
      </c>
      <c r="M4" t="n">
        <v>55</v>
      </c>
      <c r="N4" t="n">
        <v>4.46</v>
      </c>
      <c r="O4" t="n">
        <v>5414.79</v>
      </c>
      <c r="P4" t="n">
        <v>256.17</v>
      </c>
      <c r="Q4" t="n">
        <v>793.2</v>
      </c>
      <c r="R4" t="n">
        <v>187.34</v>
      </c>
      <c r="S4" t="n">
        <v>86.27</v>
      </c>
      <c r="T4" t="n">
        <v>39761.89</v>
      </c>
      <c r="U4" t="n">
        <v>0.46</v>
      </c>
      <c r="V4" t="n">
        <v>0.77</v>
      </c>
      <c r="W4" t="n">
        <v>0.33</v>
      </c>
      <c r="X4" t="n">
        <v>2.38</v>
      </c>
      <c r="Y4" t="n">
        <v>0.5</v>
      </c>
      <c r="Z4" t="n">
        <v>10</v>
      </c>
      <c r="AA4" t="n">
        <v>617.6885890356756</v>
      </c>
      <c r="AB4" t="n">
        <v>845.1487780159169</v>
      </c>
      <c r="AC4" t="n">
        <v>764.4889648158369</v>
      </c>
      <c r="AD4" t="n">
        <v>617688.5890356756</v>
      </c>
      <c r="AE4" t="n">
        <v>845148.7780159169</v>
      </c>
      <c r="AF4" t="n">
        <v>2.91881873809812e-06</v>
      </c>
      <c r="AG4" t="n">
        <v>21.40299479166667</v>
      </c>
      <c r="AH4" t="n">
        <v>764488.9648158369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1.5297</v>
      </c>
      <c r="E5" t="n">
        <v>65.37</v>
      </c>
      <c r="F5" t="n">
        <v>63.06</v>
      </c>
      <c r="G5" t="n">
        <v>68.8</v>
      </c>
      <c r="H5" t="n">
        <v>1.59</v>
      </c>
      <c r="I5" t="n">
        <v>55</v>
      </c>
      <c r="J5" t="n">
        <v>43.13</v>
      </c>
      <c r="K5" t="n">
        <v>19.54</v>
      </c>
      <c r="L5" t="n">
        <v>4</v>
      </c>
      <c r="M5" t="n">
        <v>3</v>
      </c>
      <c r="N5" t="n">
        <v>4.58</v>
      </c>
      <c r="O5" t="n">
        <v>5552.61</v>
      </c>
      <c r="P5" t="n">
        <v>252.92</v>
      </c>
      <c r="Q5" t="n">
        <v>793.24</v>
      </c>
      <c r="R5" t="n">
        <v>175.7</v>
      </c>
      <c r="S5" t="n">
        <v>86.27</v>
      </c>
      <c r="T5" t="n">
        <v>33977.97</v>
      </c>
      <c r="U5" t="n">
        <v>0.49</v>
      </c>
      <c r="V5" t="n">
        <v>0.77</v>
      </c>
      <c r="W5" t="n">
        <v>0.38</v>
      </c>
      <c r="X5" t="n">
        <v>2.09</v>
      </c>
      <c r="Y5" t="n">
        <v>0.5</v>
      </c>
      <c r="Z5" t="n">
        <v>10</v>
      </c>
      <c r="AA5" t="n">
        <v>612.0127038588387</v>
      </c>
      <c r="AB5" t="n">
        <v>837.382781514587</v>
      </c>
      <c r="AC5" t="n">
        <v>757.4641441209493</v>
      </c>
      <c r="AD5" t="n">
        <v>612012.7038588386</v>
      </c>
      <c r="AE5" t="n">
        <v>837382.781514587</v>
      </c>
      <c r="AF5" t="n">
        <v>2.935514150998485e-06</v>
      </c>
      <c r="AG5" t="n">
        <v>21.279296875</v>
      </c>
      <c r="AH5" t="n">
        <v>757464.1441209493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1.5316</v>
      </c>
      <c r="E6" t="n">
        <v>65.29000000000001</v>
      </c>
      <c r="F6" t="n">
        <v>62.99</v>
      </c>
      <c r="G6" t="n">
        <v>69.98999999999999</v>
      </c>
      <c r="H6" t="n">
        <v>1.94</v>
      </c>
      <c r="I6" t="n">
        <v>54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258</v>
      </c>
      <c r="Q6" t="n">
        <v>793.27</v>
      </c>
      <c r="R6" t="n">
        <v>173.17</v>
      </c>
      <c r="S6" t="n">
        <v>86.27</v>
      </c>
      <c r="T6" t="n">
        <v>32722.18</v>
      </c>
      <c r="U6" t="n">
        <v>0.5</v>
      </c>
      <c r="V6" t="n">
        <v>0.77</v>
      </c>
      <c r="W6" t="n">
        <v>0.38</v>
      </c>
      <c r="X6" t="n">
        <v>2.02</v>
      </c>
      <c r="Y6" t="n">
        <v>0.5</v>
      </c>
      <c r="Z6" t="n">
        <v>10</v>
      </c>
      <c r="AA6" t="n">
        <v>615.9095301968871</v>
      </c>
      <c r="AB6" t="n">
        <v>842.7145912261497</v>
      </c>
      <c r="AC6" t="n">
        <v>762.2870933968825</v>
      </c>
      <c r="AD6" t="n">
        <v>615909.5301968871</v>
      </c>
      <c r="AE6" t="n">
        <v>842714.5912261497</v>
      </c>
      <c r="AF6" t="n">
        <v>2.939160275654886e-06</v>
      </c>
      <c r="AG6" t="n">
        <v>21.25325520833334</v>
      </c>
      <c r="AH6" t="n">
        <v>762287.0933968825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0.878</v>
      </c>
      <c r="E2" t="n">
        <v>113.9</v>
      </c>
      <c r="F2" t="n">
        <v>90.15000000000001</v>
      </c>
      <c r="G2" t="n">
        <v>7.26</v>
      </c>
      <c r="H2" t="n">
        <v>0.12</v>
      </c>
      <c r="I2" t="n">
        <v>745</v>
      </c>
      <c r="J2" t="n">
        <v>141.81</v>
      </c>
      <c r="K2" t="n">
        <v>47.83</v>
      </c>
      <c r="L2" t="n">
        <v>1</v>
      </c>
      <c r="M2" t="n">
        <v>743</v>
      </c>
      <c r="N2" t="n">
        <v>22.98</v>
      </c>
      <c r="O2" t="n">
        <v>17723.39</v>
      </c>
      <c r="P2" t="n">
        <v>1022.78</v>
      </c>
      <c r="Q2" t="n">
        <v>793.4</v>
      </c>
      <c r="R2" t="n">
        <v>1084.93</v>
      </c>
      <c r="S2" t="n">
        <v>86.27</v>
      </c>
      <c r="T2" t="n">
        <v>485144.75</v>
      </c>
      <c r="U2" t="n">
        <v>0.08</v>
      </c>
      <c r="V2" t="n">
        <v>0.54</v>
      </c>
      <c r="W2" t="n">
        <v>1.42</v>
      </c>
      <c r="X2" t="n">
        <v>29.16</v>
      </c>
      <c r="Y2" t="n">
        <v>0.5</v>
      </c>
      <c r="Z2" t="n">
        <v>10</v>
      </c>
      <c r="AA2" t="n">
        <v>2726.584956665959</v>
      </c>
      <c r="AB2" t="n">
        <v>3730.633826149334</v>
      </c>
      <c r="AC2" t="n">
        <v>3374.587369758961</v>
      </c>
      <c r="AD2" t="n">
        <v>2726584.956665959</v>
      </c>
      <c r="AE2" t="n">
        <v>3730633.826149334</v>
      </c>
      <c r="AF2" t="n">
        <v>1.277380103883399e-06</v>
      </c>
      <c r="AG2" t="n">
        <v>37.07682291666666</v>
      </c>
      <c r="AH2" t="n">
        <v>3374587.369758961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1.2068</v>
      </c>
      <c r="E3" t="n">
        <v>82.86</v>
      </c>
      <c r="F3" t="n">
        <v>72.11</v>
      </c>
      <c r="G3" t="n">
        <v>14.67</v>
      </c>
      <c r="H3" t="n">
        <v>0.25</v>
      </c>
      <c r="I3" t="n">
        <v>295</v>
      </c>
      <c r="J3" t="n">
        <v>143.17</v>
      </c>
      <c r="K3" t="n">
        <v>47.83</v>
      </c>
      <c r="L3" t="n">
        <v>2</v>
      </c>
      <c r="M3" t="n">
        <v>293</v>
      </c>
      <c r="N3" t="n">
        <v>23.34</v>
      </c>
      <c r="O3" t="n">
        <v>17891.86</v>
      </c>
      <c r="P3" t="n">
        <v>813.88</v>
      </c>
      <c r="Q3" t="n">
        <v>793.21</v>
      </c>
      <c r="R3" t="n">
        <v>480.39</v>
      </c>
      <c r="S3" t="n">
        <v>86.27</v>
      </c>
      <c r="T3" t="n">
        <v>185126.73</v>
      </c>
      <c r="U3" t="n">
        <v>0.18</v>
      </c>
      <c r="V3" t="n">
        <v>0.67</v>
      </c>
      <c r="W3" t="n">
        <v>0.6899999999999999</v>
      </c>
      <c r="X3" t="n">
        <v>11.14</v>
      </c>
      <c r="Y3" t="n">
        <v>0.5</v>
      </c>
      <c r="Z3" t="n">
        <v>10</v>
      </c>
      <c r="AA3" t="n">
        <v>1647.975568645021</v>
      </c>
      <c r="AB3" t="n">
        <v>2254.832876571047</v>
      </c>
      <c r="AC3" t="n">
        <v>2039.634791508924</v>
      </c>
      <c r="AD3" t="n">
        <v>1647975.568645021</v>
      </c>
      <c r="AE3" t="n">
        <v>2254832.876571047</v>
      </c>
      <c r="AF3" t="n">
        <v>1.755742949164563e-06</v>
      </c>
      <c r="AG3" t="n">
        <v>26.97265625</v>
      </c>
      <c r="AH3" t="n">
        <v>2039634.791508924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1.3266</v>
      </c>
      <c r="E4" t="n">
        <v>75.38</v>
      </c>
      <c r="F4" t="n">
        <v>67.84</v>
      </c>
      <c r="G4" t="n">
        <v>22.12</v>
      </c>
      <c r="H4" t="n">
        <v>0.37</v>
      </c>
      <c r="I4" t="n">
        <v>184</v>
      </c>
      <c r="J4" t="n">
        <v>144.54</v>
      </c>
      <c r="K4" t="n">
        <v>47.83</v>
      </c>
      <c r="L4" t="n">
        <v>3</v>
      </c>
      <c r="M4" t="n">
        <v>182</v>
      </c>
      <c r="N4" t="n">
        <v>23.71</v>
      </c>
      <c r="O4" t="n">
        <v>18060.85</v>
      </c>
      <c r="P4" t="n">
        <v>762.46</v>
      </c>
      <c r="Q4" t="n">
        <v>793.27</v>
      </c>
      <c r="R4" t="n">
        <v>337.29</v>
      </c>
      <c r="S4" t="n">
        <v>86.27</v>
      </c>
      <c r="T4" t="n">
        <v>114131.86</v>
      </c>
      <c r="U4" t="n">
        <v>0.26</v>
      </c>
      <c r="V4" t="n">
        <v>0.72</v>
      </c>
      <c r="W4" t="n">
        <v>0.51</v>
      </c>
      <c r="X4" t="n">
        <v>6.86</v>
      </c>
      <c r="Y4" t="n">
        <v>0.5</v>
      </c>
      <c r="Z4" t="n">
        <v>10</v>
      </c>
      <c r="AA4" t="n">
        <v>1431.586298404808</v>
      </c>
      <c r="AB4" t="n">
        <v>1958.759530607538</v>
      </c>
      <c r="AC4" t="n">
        <v>1771.818270142621</v>
      </c>
      <c r="AD4" t="n">
        <v>1431586.298404808</v>
      </c>
      <c r="AE4" t="n">
        <v>1958759.530607538</v>
      </c>
      <c r="AF4" t="n">
        <v>1.930036954227468e-06</v>
      </c>
      <c r="AG4" t="n">
        <v>24.53776041666667</v>
      </c>
      <c r="AH4" t="n">
        <v>1771818.270142622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1.3867</v>
      </c>
      <c r="E5" t="n">
        <v>72.11</v>
      </c>
      <c r="F5" t="n">
        <v>66.01000000000001</v>
      </c>
      <c r="G5" t="n">
        <v>29.56</v>
      </c>
      <c r="H5" t="n">
        <v>0.49</v>
      </c>
      <c r="I5" t="n">
        <v>134</v>
      </c>
      <c r="J5" t="n">
        <v>145.92</v>
      </c>
      <c r="K5" t="n">
        <v>47.83</v>
      </c>
      <c r="L5" t="n">
        <v>4</v>
      </c>
      <c r="M5" t="n">
        <v>132</v>
      </c>
      <c r="N5" t="n">
        <v>24.09</v>
      </c>
      <c r="O5" t="n">
        <v>18230.35</v>
      </c>
      <c r="P5" t="n">
        <v>738.86</v>
      </c>
      <c r="Q5" t="n">
        <v>793.22</v>
      </c>
      <c r="R5" t="n">
        <v>276.72</v>
      </c>
      <c r="S5" t="n">
        <v>86.27</v>
      </c>
      <c r="T5" t="n">
        <v>84094.61</v>
      </c>
      <c r="U5" t="n">
        <v>0.31</v>
      </c>
      <c r="V5" t="n">
        <v>0.74</v>
      </c>
      <c r="W5" t="n">
        <v>0.44</v>
      </c>
      <c r="X5" t="n">
        <v>5.04</v>
      </c>
      <c r="Y5" t="n">
        <v>0.5</v>
      </c>
      <c r="Z5" t="n">
        <v>10</v>
      </c>
      <c r="AA5" t="n">
        <v>1334.901110609241</v>
      </c>
      <c r="AB5" t="n">
        <v>1826.470591216197</v>
      </c>
      <c r="AC5" t="n">
        <v>1652.154801458098</v>
      </c>
      <c r="AD5" t="n">
        <v>1334901.110609241</v>
      </c>
      <c r="AE5" t="n">
        <v>1826470.591216197</v>
      </c>
      <c r="AF5" t="n">
        <v>2.017474931725637e-06</v>
      </c>
      <c r="AG5" t="n">
        <v>23.47330729166667</v>
      </c>
      <c r="AH5" t="n">
        <v>1652154.801458098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1.427</v>
      </c>
      <c r="E6" t="n">
        <v>70.08</v>
      </c>
      <c r="F6" t="n">
        <v>64.81</v>
      </c>
      <c r="G6" t="n">
        <v>37.04</v>
      </c>
      <c r="H6" t="n">
        <v>0.6</v>
      </c>
      <c r="I6" t="n">
        <v>105</v>
      </c>
      <c r="J6" t="n">
        <v>147.3</v>
      </c>
      <c r="K6" t="n">
        <v>47.83</v>
      </c>
      <c r="L6" t="n">
        <v>5</v>
      </c>
      <c r="M6" t="n">
        <v>103</v>
      </c>
      <c r="N6" t="n">
        <v>24.47</v>
      </c>
      <c r="O6" t="n">
        <v>18400.38</v>
      </c>
      <c r="P6" t="n">
        <v>722.6</v>
      </c>
      <c r="Q6" t="n">
        <v>793.21</v>
      </c>
      <c r="R6" t="n">
        <v>236.19</v>
      </c>
      <c r="S6" t="n">
        <v>86.27</v>
      </c>
      <c r="T6" t="n">
        <v>63975.7</v>
      </c>
      <c r="U6" t="n">
        <v>0.37</v>
      </c>
      <c r="V6" t="n">
        <v>0.75</v>
      </c>
      <c r="W6" t="n">
        <v>0.39</v>
      </c>
      <c r="X6" t="n">
        <v>3.84</v>
      </c>
      <c r="Y6" t="n">
        <v>0.5</v>
      </c>
      <c r="Z6" t="n">
        <v>10</v>
      </c>
      <c r="AA6" t="n">
        <v>1276.492077479296</v>
      </c>
      <c r="AB6" t="n">
        <v>1746.552775263128</v>
      </c>
      <c r="AC6" t="n">
        <v>1579.86422969423</v>
      </c>
      <c r="AD6" t="n">
        <v>1276492.077479296</v>
      </c>
      <c r="AE6" t="n">
        <v>1746552.775263128</v>
      </c>
      <c r="AF6" t="n">
        <v>2.076106387518919e-06</v>
      </c>
      <c r="AG6" t="n">
        <v>22.8125</v>
      </c>
      <c r="AH6" t="n">
        <v>1579864.22969423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1.4518</v>
      </c>
      <c r="E7" t="n">
        <v>68.88</v>
      </c>
      <c r="F7" t="n">
        <v>64.14</v>
      </c>
      <c r="G7" t="n">
        <v>44.23</v>
      </c>
      <c r="H7" t="n">
        <v>0.71</v>
      </c>
      <c r="I7" t="n">
        <v>87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712.41</v>
      </c>
      <c r="Q7" t="n">
        <v>793.21</v>
      </c>
      <c r="R7" t="n">
        <v>213.63</v>
      </c>
      <c r="S7" t="n">
        <v>86.27</v>
      </c>
      <c r="T7" t="n">
        <v>52787.43</v>
      </c>
      <c r="U7" t="n">
        <v>0.4</v>
      </c>
      <c r="V7" t="n">
        <v>0.76</v>
      </c>
      <c r="W7" t="n">
        <v>0.36</v>
      </c>
      <c r="X7" t="n">
        <v>3.17</v>
      </c>
      <c r="Y7" t="n">
        <v>0.5</v>
      </c>
      <c r="Z7" t="n">
        <v>10</v>
      </c>
      <c r="AA7" t="n">
        <v>1238.872474418549</v>
      </c>
      <c r="AB7" t="n">
        <v>1695.079974695661</v>
      </c>
      <c r="AC7" t="n">
        <v>1533.303920970392</v>
      </c>
      <c r="AD7" t="n">
        <v>1238872.474418549</v>
      </c>
      <c r="AE7" t="n">
        <v>1695079.974695661</v>
      </c>
      <c r="AF7" t="n">
        <v>2.112187283391707e-06</v>
      </c>
      <c r="AG7" t="n">
        <v>22.421875</v>
      </c>
      <c r="AH7" t="n">
        <v>1533303.920970392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1.4734</v>
      </c>
      <c r="E8" t="n">
        <v>67.87</v>
      </c>
      <c r="F8" t="n">
        <v>63.53</v>
      </c>
      <c r="G8" t="n">
        <v>52.22</v>
      </c>
      <c r="H8" t="n">
        <v>0.83</v>
      </c>
      <c r="I8" t="n">
        <v>73</v>
      </c>
      <c r="J8" t="n">
        <v>150.07</v>
      </c>
      <c r="K8" t="n">
        <v>47.83</v>
      </c>
      <c r="L8" t="n">
        <v>7</v>
      </c>
      <c r="M8" t="n">
        <v>71</v>
      </c>
      <c r="N8" t="n">
        <v>25.24</v>
      </c>
      <c r="O8" t="n">
        <v>18742.03</v>
      </c>
      <c r="P8" t="n">
        <v>702.95</v>
      </c>
      <c r="Q8" t="n">
        <v>793.22</v>
      </c>
      <c r="R8" t="n">
        <v>193.19</v>
      </c>
      <c r="S8" t="n">
        <v>86.27</v>
      </c>
      <c r="T8" t="n">
        <v>42637.07</v>
      </c>
      <c r="U8" t="n">
        <v>0.45</v>
      </c>
      <c r="V8" t="n">
        <v>0.76</v>
      </c>
      <c r="W8" t="n">
        <v>0.34</v>
      </c>
      <c r="X8" t="n">
        <v>2.56</v>
      </c>
      <c r="Y8" t="n">
        <v>0.5</v>
      </c>
      <c r="Z8" t="n">
        <v>10</v>
      </c>
      <c r="AA8" t="n">
        <v>1213.481622609938</v>
      </c>
      <c r="AB8" t="n">
        <v>1660.339091085793</v>
      </c>
      <c r="AC8" t="n">
        <v>1501.878658533115</v>
      </c>
      <c r="AD8" t="n">
        <v>1213481.622609938</v>
      </c>
      <c r="AE8" t="n">
        <v>1660339.091085793</v>
      </c>
      <c r="AF8" t="n">
        <v>2.143612579797039e-06</v>
      </c>
      <c r="AG8" t="n">
        <v>22.09309895833333</v>
      </c>
      <c r="AH8" t="n">
        <v>1501878.658533114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1.4821</v>
      </c>
      <c r="E9" t="n">
        <v>67.47</v>
      </c>
      <c r="F9" t="n">
        <v>63.4</v>
      </c>
      <c r="G9" t="n">
        <v>59.43</v>
      </c>
      <c r="H9" t="n">
        <v>0.9399999999999999</v>
      </c>
      <c r="I9" t="n">
        <v>64</v>
      </c>
      <c r="J9" t="n">
        <v>151.46</v>
      </c>
      <c r="K9" t="n">
        <v>47.83</v>
      </c>
      <c r="L9" t="n">
        <v>8</v>
      </c>
      <c r="M9" t="n">
        <v>62</v>
      </c>
      <c r="N9" t="n">
        <v>25.63</v>
      </c>
      <c r="O9" t="n">
        <v>18913.66</v>
      </c>
      <c r="P9" t="n">
        <v>698.73</v>
      </c>
      <c r="Q9" t="n">
        <v>793.2</v>
      </c>
      <c r="R9" t="n">
        <v>189.39</v>
      </c>
      <c r="S9" t="n">
        <v>86.27</v>
      </c>
      <c r="T9" t="n">
        <v>40779.39</v>
      </c>
      <c r="U9" t="n">
        <v>0.46</v>
      </c>
      <c r="V9" t="n">
        <v>0.77</v>
      </c>
      <c r="W9" t="n">
        <v>0.32</v>
      </c>
      <c r="X9" t="n">
        <v>2.43</v>
      </c>
      <c r="Y9" t="n">
        <v>0.5</v>
      </c>
      <c r="Z9" t="n">
        <v>10</v>
      </c>
      <c r="AA9" t="n">
        <v>1203.422165959073</v>
      </c>
      <c r="AB9" t="n">
        <v>1646.575298704175</v>
      </c>
      <c r="AC9" t="n">
        <v>1489.428463178794</v>
      </c>
      <c r="AD9" t="n">
        <v>1203422.165959073</v>
      </c>
      <c r="AE9" t="n">
        <v>1646575.298704175</v>
      </c>
      <c r="AF9" t="n">
        <v>2.156269990849187e-06</v>
      </c>
      <c r="AG9" t="n">
        <v>21.962890625</v>
      </c>
      <c r="AH9" t="n">
        <v>1489428.463178794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1.4934</v>
      </c>
      <c r="E10" t="n">
        <v>66.95999999999999</v>
      </c>
      <c r="F10" t="n">
        <v>63.09</v>
      </c>
      <c r="G10" t="n">
        <v>66.41</v>
      </c>
      <c r="H10" t="n">
        <v>1.04</v>
      </c>
      <c r="I10" t="n">
        <v>57</v>
      </c>
      <c r="J10" t="n">
        <v>152.85</v>
      </c>
      <c r="K10" t="n">
        <v>47.83</v>
      </c>
      <c r="L10" t="n">
        <v>9</v>
      </c>
      <c r="M10" t="n">
        <v>55</v>
      </c>
      <c r="N10" t="n">
        <v>26.03</v>
      </c>
      <c r="O10" t="n">
        <v>19085.83</v>
      </c>
      <c r="P10" t="n">
        <v>692.64</v>
      </c>
      <c r="Q10" t="n">
        <v>793.2</v>
      </c>
      <c r="R10" t="n">
        <v>178.86</v>
      </c>
      <c r="S10" t="n">
        <v>86.27</v>
      </c>
      <c r="T10" t="n">
        <v>35549.65</v>
      </c>
      <c r="U10" t="n">
        <v>0.48</v>
      </c>
      <c r="V10" t="n">
        <v>0.77</v>
      </c>
      <c r="W10" t="n">
        <v>0.31</v>
      </c>
      <c r="X10" t="n">
        <v>2.12</v>
      </c>
      <c r="Y10" t="n">
        <v>0.5</v>
      </c>
      <c r="Z10" t="n">
        <v>10</v>
      </c>
      <c r="AA10" t="n">
        <v>1189.583870662244</v>
      </c>
      <c r="AB10" t="n">
        <v>1627.641132576552</v>
      </c>
      <c r="AC10" t="n">
        <v>1472.301347292122</v>
      </c>
      <c r="AD10" t="n">
        <v>1189583.870662244</v>
      </c>
      <c r="AE10" t="n">
        <v>1627641.132576552</v>
      </c>
      <c r="AF10" t="n">
        <v>2.172710076468643e-06</v>
      </c>
      <c r="AG10" t="n">
        <v>21.796875</v>
      </c>
      <c r="AH10" t="n">
        <v>1472301.347292122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1.5027</v>
      </c>
      <c r="E11" t="n">
        <v>66.54000000000001</v>
      </c>
      <c r="F11" t="n">
        <v>62.84</v>
      </c>
      <c r="G11" t="n">
        <v>73.93000000000001</v>
      </c>
      <c r="H11" t="n">
        <v>1.15</v>
      </c>
      <c r="I11" t="n">
        <v>51</v>
      </c>
      <c r="J11" t="n">
        <v>154.25</v>
      </c>
      <c r="K11" t="n">
        <v>47.83</v>
      </c>
      <c r="L11" t="n">
        <v>10</v>
      </c>
      <c r="M11" t="n">
        <v>49</v>
      </c>
      <c r="N11" t="n">
        <v>26.43</v>
      </c>
      <c r="O11" t="n">
        <v>19258.55</v>
      </c>
      <c r="P11" t="n">
        <v>687.51</v>
      </c>
      <c r="Q11" t="n">
        <v>793.21</v>
      </c>
      <c r="R11" t="n">
        <v>170.7</v>
      </c>
      <c r="S11" t="n">
        <v>86.27</v>
      </c>
      <c r="T11" t="n">
        <v>31499.03</v>
      </c>
      <c r="U11" t="n">
        <v>0.51</v>
      </c>
      <c r="V11" t="n">
        <v>0.77</v>
      </c>
      <c r="W11" t="n">
        <v>0.3</v>
      </c>
      <c r="X11" t="n">
        <v>1.87</v>
      </c>
      <c r="Y11" t="n">
        <v>0.5</v>
      </c>
      <c r="Z11" t="n">
        <v>10</v>
      </c>
      <c r="AA11" t="n">
        <v>1170.139823385511</v>
      </c>
      <c r="AB11" t="n">
        <v>1601.036929281701</v>
      </c>
      <c r="AC11" t="n">
        <v>1448.236211820498</v>
      </c>
      <c r="AD11" t="n">
        <v>1170139.823385511</v>
      </c>
      <c r="AE11" t="n">
        <v>1601036.929281701</v>
      </c>
      <c r="AF11" t="n">
        <v>2.186240412420939e-06</v>
      </c>
      <c r="AG11" t="n">
        <v>21.66015625</v>
      </c>
      <c r="AH11" t="n">
        <v>1448236.211820498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1.5097</v>
      </c>
      <c r="E12" t="n">
        <v>66.23999999999999</v>
      </c>
      <c r="F12" t="n">
        <v>62.68</v>
      </c>
      <c r="G12" t="n">
        <v>81.76000000000001</v>
      </c>
      <c r="H12" t="n">
        <v>1.25</v>
      </c>
      <c r="I12" t="n">
        <v>46</v>
      </c>
      <c r="J12" t="n">
        <v>155.66</v>
      </c>
      <c r="K12" t="n">
        <v>47.83</v>
      </c>
      <c r="L12" t="n">
        <v>11</v>
      </c>
      <c r="M12" t="n">
        <v>44</v>
      </c>
      <c r="N12" t="n">
        <v>26.83</v>
      </c>
      <c r="O12" t="n">
        <v>19431.82</v>
      </c>
      <c r="P12" t="n">
        <v>682.21</v>
      </c>
      <c r="Q12" t="n">
        <v>793.2</v>
      </c>
      <c r="R12" t="n">
        <v>165.24</v>
      </c>
      <c r="S12" t="n">
        <v>86.27</v>
      </c>
      <c r="T12" t="n">
        <v>28792.82</v>
      </c>
      <c r="U12" t="n">
        <v>0.52</v>
      </c>
      <c r="V12" t="n">
        <v>0.77</v>
      </c>
      <c r="W12" t="n">
        <v>0.3</v>
      </c>
      <c r="X12" t="n">
        <v>1.71</v>
      </c>
      <c r="Y12" t="n">
        <v>0.5</v>
      </c>
      <c r="Z12" t="n">
        <v>10</v>
      </c>
      <c r="AA12" t="n">
        <v>1160.537437026881</v>
      </c>
      <c r="AB12" t="n">
        <v>1587.898520638436</v>
      </c>
      <c r="AC12" t="n">
        <v>1436.351714458274</v>
      </c>
      <c r="AD12" t="n">
        <v>1160537.437026881</v>
      </c>
      <c r="AE12" t="n">
        <v>1587898.520638436</v>
      </c>
      <c r="AF12" t="n">
        <v>2.196424536256e-06</v>
      </c>
      <c r="AG12" t="n">
        <v>21.5625</v>
      </c>
      <c r="AH12" t="n">
        <v>1436351.714458274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1.5171</v>
      </c>
      <c r="E13" t="n">
        <v>65.91</v>
      </c>
      <c r="F13" t="n">
        <v>62.47</v>
      </c>
      <c r="G13" t="n">
        <v>89.25</v>
      </c>
      <c r="H13" t="n">
        <v>1.35</v>
      </c>
      <c r="I13" t="n">
        <v>42</v>
      </c>
      <c r="J13" t="n">
        <v>157.07</v>
      </c>
      <c r="K13" t="n">
        <v>47.83</v>
      </c>
      <c r="L13" t="n">
        <v>12</v>
      </c>
      <c r="M13" t="n">
        <v>40</v>
      </c>
      <c r="N13" t="n">
        <v>27.24</v>
      </c>
      <c r="O13" t="n">
        <v>19605.66</v>
      </c>
      <c r="P13" t="n">
        <v>677.87</v>
      </c>
      <c r="Q13" t="n">
        <v>793.21</v>
      </c>
      <c r="R13" t="n">
        <v>158.2</v>
      </c>
      <c r="S13" t="n">
        <v>86.27</v>
      </c>
      <c r="T13" t="n">
        <v>25296.96</v>
      </c>
      <c r="U13" t="n">
        <v>0.55</v>
      </c>
      <c r="V13" t="n">
        <v>0.78</v>
      </c>
      <c r="W13" t="n">
        <v>0.29</v>
      </c>
      <c r="X13" t="n">
        <v>1.5</v>
      </c>
      <c r="Y13" t="n">
        <v>0.5</v>
      </c>
      <c r="Z13" t="n">
        <v>10</v>
      </c>
      <c r="AA13" t="n">
        <v>1151.270359136773</v>
      </c>
      <c r="AB13" t="n">
        <v>1575.218895834567</v>
      </c>
      <c r="AC13" t="n">
        <v>1424.882215249721</v>
      </c>
      <c r="AD13" t="n">
        <v>1151270.359136773</v>
      </c>
      <c r="AE13" t="n">
        <v>1575218.895834567</v>
      </c>
      <c r="AF13" t="n">
        <v>2.207190610024493e-06</v>
      </c>
      <c r="AG13" t="n">
        <v>21.455078125</v>
      </c>
      <c r="AH13" t="n">
        <v>1424882.215249721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1.5215</v>
      </c>
      <c r="E14" t="n">
        <v>65.72</v>
      </c>
      <c r="F14" t="n">
        <v>62.37</v>
      </c>
      <c r="G14" t="n">
        <v>95.95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37</v>
      </c>
      <c r="N14" t="n">
        <v>27.65</v>
      </c>
      <c r="O14" t="n">
        <v>19780.06</v>
      </c>
      <c r="P14" t="n">
        <v>674.78</v>
      </c>
      <c r="Q14" t="n">
        <v>793.21</v>
      </c>
      <c r="R14" t="n">
        <v>154.74</v>
      </c>
      <c r="S14" t="n">
        <v>86.27</v>
      </c>
      <c r="T14" t="n">
        <v>23582.37</v>
      </c>
      <c r="U14" t="n">
        <v>0.5600000000000001</v>
      </c>
      <c r="V14" t="n">
        <v>0.78</v>
      </c>
      <c r="W14" t="n">
        <v>0.28</v>
      </c>
      <c r="X14" t="n">
        <v>1.4</v>
      </c>
      <c r="Y14" t="n">
        <v>0.5</v>
      </c>
      <c r="Z14" t="n">
        <v>10</v>
      </c>
      <c r="AA14" t="n">
        <v>1145.553768528219</v>
      </c>
      <c r="AB14" t="n">
        <v>1567.397204365765</v>
      </c>
      <c r="AC14" t="n">
        <v>1417.807015036888</v>
      </c>
      <c r="AD14" t="n">
        <v>1145553.768528219</v>
      </c>
      <c r="AE14" t="n">
        <v>1567397.204365765</v>
      </c>
      <c r="AF14" t="n">
        <v>2.213592059292246e-06</v>
      </c>
      <c r="AG14" t="n">
        <v>21.39322916666667</v>
      </c>
      <c r="AH14" t="n">
        <v>1417807.015036888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1.5298</v>
      </c>
      <c r="E15" t="n">
        <v>65.37</v>
      </c>
      <c r="F15" t="n">
        <v>62.1</v>
      </c>
      <c r="G15" t="n">
        <v>103.5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34</v>
      </c>
      <c r="N15" t="n">
        <v>28.07</v>
      </c>
      <c r="O15" t="n">
        <v>19955.16</v>
      </c>
      <c r="P15" t="n">
        <v>667.9400000000001</v>
      </c>
      <c r="Q15" t="n">
        <v>793.2</v>
      </c>
      <c r="R15" t="n">
        <v>145.08</v>
      </c>
      <c r="S15" t="n">
        <v>86.27</v>
      </c>
      <c r="T15" t="n">
        <v>18762.72</v>
      </c>
      <c r="U15" t="n">
        <v>0.59</v>
      </c>
      <c r="V15" t="n">
        <v>0.78</v>
      </c>
      <c r="W15" t="n">
        <v>0.28</v>
      </c>
      <c r="X15" t="n">
        <v>1.13</v>
      </c>
      <c r="Y15" t="n">
        <v>0.5</v>
      </c>
      <c r="Z15" t="n">
        <v>10</v>
      </c>
      <c r="AA15" t="n">
        <v>1133.616397242586</v>
      </c>
      <c r="AB15" t="n">
        <v>1551.063966333109</v>
      </c>
      <c r="AC15" t="n">
        <v>1403.032598318226</v>
      </c>
      <c r="AD15" t="n">
        <v>1133616.397242586</v>
      </c>
      <c r="AE15" t="n">
        <v>1551063.966333109</v>
      </c>
      <c r="AF15" t="n">
        <v>2.225667520410961e-06</v>
      </c>
      <c r="AG15" t="n">
        <v>21.279296875</v>
      </c>
      <c r="AH15" t="n">
        <v>1403032.598318226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1.5301</v>
      </c>
      <c r="E16" t="n">
        <v>65.36</v>
      </c>
      <c r="F16" t="n">
        <v>62.18</v>
      </c>
      <c r="G16" t="n">
        <v>113.05</v>
      </c>
      <c r="H16" t="n">
        <v>1.65</v>
      </c>
      <c r="I16" t="n">
        <v>33</v>
      </c>
      <c r="J16" t="n">
        <v>161.32</v>
      </c>
      <c r="K16" t="n">
        <v>47.83</v>
      </c>
      <c r="L16" t="n">
        <v>15</v>
      </c>
      <c r="M16" t="n">
        <v>31</v>
      </c>
      <c r="N16" t="n">
        <v>28.5</v>
      </c>
      <c r="O16" t="n">
        <v>20130.71</v>
      </c>
      <c r="P16" t="n">
        <v>667.34</v>
      </c>
      <c r="Q16" t="n">
        <v>793.21</v>
      </c>
      <c r="R16" t="n">
        <v>148.44</v>
      </c>
      <c r="S16" t="n">
        <v>86.27</v>
      </c>
      <c r="T16" t="n">
        <v>20461.84</v>
      </c>
      <c r="U16" t="n">
        <v>0.58</v>
      </c>
      <c r="V16" t="n">
        <v>0.78</v>
      </c>
      <c r="W16" t="n">
        <v>0.27</v>
      </c>
      <c r="X16" t="n">
        <v>1.21</v>
      </c>
      <c r="Y16" t="n">
        <v>0.5</v>
      </c>
      <c r="Z16" t="n">
        <v>10</v>
      </c>
      <c r="AA16" t="n">
        <v>1133.253211060586</v>
      </c>
      <c r="AB16" t="n">
        <v>1550.567038976254</v>
      </c>
      <c r="AC16" t="n">
        <v>1402.583097010867</v>
      </c>
      <c r="AD16" t="n">
        <v>1133253.211060586</v>
      </c>
      <c r="AE16" t="n">
        <v>1550567.038976253</v>
      </c>
      <c r="AF16" t="n">
        <v>2.226103982861035e-06</v>
      </c>
      <c r="AG16" t="n">
        <v>21.27604166666667</v>
      </c>
      <c r="AH16" t="n">
        <v>1402583.097010867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1.5333</v>
      </c>
      <c r="E17" t="n">
        <v>65.22</v>
      </c>
      <c r="F17" t="n">
        <v>62.1</v>
      </c>
      <c r="G17" t="n">
        <v>120.19</v>
      </c>
      <c r="H17" t="n">
        <v>1.74</v>
      </c>
      <c r="I17" t="n">
        <v>31</v>
      </c>
      <c r="J17" t="n">
        <v>162.75</v>
      </c>
      <c r="K17" t="n">
        <v>47.83</v>
      </c>
      <c r="L17" t="n">
        <v>16</v>
      </c>
      <c r="M17" t="n">
        <v>29</v>
      </c>
      <c r="N17" t="n">
        <v>28.92</v>
      </c>
      <c r="O17" t="n">
        <v>20306.85</v>
      </c>
      <c r="P17" t="n">
        <v>663.91</v>
      </c>
      <c r="Q17" t="n">
        <v>793.2</v>
      </c>
      <c r="R17" t="n">
        <v>145.68</v>
      </c>
      <c r="S17" t="n">
        <v>86.27</v>
      </c>
      <c r="T17" t="n">
        <v>19092.21</v>
      </c>
      <c r="U17" t="n">
        <v>0.59</v>
      </c>
      <c r="V17" t="n">
        <v>0.78</v>
      </c>
      <c r="W17" t="n">
        <v>0.27</v>
      </c>
      <c r="X17" t="n">
        <v>1.13</v>
      </c>
      <c r="Y17" t="n">
        <v>0.5</v>
      </c>
      <c r="Z17" t="n">
        <v>10</v>
      </c>
      <c r="AA17" t="n">
        <v>1128.085172827645</v>
      </c>
      <c r="AB17" t="n">
        <v>1543.495901068188</v>
      </c>
      <c r="AC17" t="n">
        <v>1396.186818580342</v>
      </c>
      <c r="AD17" t="n">
        <v>1128085.172827645</v>
      </c>
      <c r="AE17" t="n">
        <v>1543495.901068188</v>
      </c>
      <c r="AF17" t="n">
        <v>2.230759582328492e-06</v>
      </c>
      <c r="AG17" t="n">
        <v>21.23046875</v>
      </c>
      <c r="AH17" t="n">
        <v>1396186.818580342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1.5367</v>
      </c>
      <c r="E18" t="n">
        <v>65.06999999999999</v>
      </c>
      <c r="F18" t="n">
        <v>62.01</v>
      </c>
      <c r="G18" t="n">
        <v>128.29</v>
      </c>
      <c r="H18" t="n">
        <v>1.83</v>
      </c>
      <c r="I18" t="n">
        <v>29</v>
      </c>
      <c r="J18" t="n">
        <v>164.19</v>
      </c>
      <c r="K18" t="n">
        <v>47.83</v>
      </c>
      <c r="L18" t="n">
        <v>17</v>
      </c>
      <c r="M18" t="n">
        <v>27</v>
      </c>
      <c r="N18" t="n">
        <v>29.36</v>
      </c>
      <c r="O18" t="n">
        <v>20483.57</v>
      </c>
      <c r="P18" t="n">
        <v>659.87</v>
      </c>
      <c r="Q18" t="n">
        <v>793.2</v>
      </c>
      <c r="R18" t="n">
        <v>142.77</v>
      </c>
      <c r="S18" t="n">
        <v>86.27</v>
      </c>
      <c r="T18" t="n">
        <v>17646.81</v>
      </c>
      <c r="U18" t="n">
        <v>0.6</v>
      </c>
      <c r="V18" t="n">
        <v>0.78</v>
      </c>
      <c r="W18" t="n">
        <v>0.27</v>
      </c>
      <c r="X18" t="n">
        <v>1.04</v>
      </c>
      <c r="Y18" t="n">
        <v>0.5</v>
      </c>
      <c r="Z18" t="n">
        <v>10</v>
      </c>
      <c r="AA18" t="n">
        <v>1122.246405693925</v>
      </c>
      <c r="AB18" t="n">
        <v>1535.507042287606</v>
      </c>
      <c r="AC18" t="n">
        <v>1388.960405269346</v>
      </c>
      <c r="AD18" t="n">
        <v>1122246.405693925</v>
      </c>
      <c r="AE18" t="n">
        <v>1535507.042287606</v>
      </c>
      <c r="AF18" t="n">
        <v>2.235706156762665e-06</v>
      </c>
      <c r="AG18" t="n">
        <v>21.181640625</v>
      </c>
      <c r="AH18" t="n">
        <v>1388960.405269346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1.5382</v>
      </c>
      <c r="E19" t="n">
        <v>65.01000000000001</v>
      </c>
      <c r="F19" t="n">
        <v>61.98</v>
      </c>
      <c r="G19" t="n">
        <v>132.8</v>
      </c>
      <c r="H19" t="n">
        <v>1.93</v>
      </c>
      <c r="I19" t="n">
        <v>28</v>
      </c>
      <c r="J19" t="n">
        <v>165.62</v>
      </c>
      <c r="K19" t="n">
        <v>47.83</v>
      </c>
      <c r="L19" t="n">
        <v>18</v>
      </c>
      <c r="M19" t="n">
        <v>26</v>
      </c>
      <c r="N19" t="n">
        <v>29.8</v>
      </c>
      <c r="O19" t="n">
        <v>20660.89</v>
      </c>
      <c r="P19" t="n">
        <v>656.27</v>
      </c>
      <c r="Q19" t="n">
        <v>793.2</v>
      </c>
      <c r="R19" t="n">
        <v>141.75</v>
      </c>
      <c r="S19" t="n">
        <v>86.27</v>
      </c>
      <c r="T19" t="n">
        <v>17140.83</v>
      </c>
      <c r="U19" t="n">
        <v>0.61</v>
      </c>
      <c r="V19" t="n">
        <v>0.78</v>
      </c>
      <c r="W19" t="n">
        <v>0.26</v>
      </c>
      <c r="X19" t="n">
        <v>1.01</v>
      </c>
      <c r="Y19" t="n">
        <v>0.5</v>
      </c>
      <c r="Z19" t="n">
        <v>10</v>
      </c>
      <c r="AA19" t="n">
        <v>1118.111856055157</v>
      </c>
      <c r="AB19" t="n">
        <v>1529.849969068387</v>
      </c>
      <c r="AC19" t="n">
        <v>1383.843235178417</v>
      </c>
      <c r="AD19" t="n">
        <v>1118111.856055157</v>
      </c>
      <c r="AE19" t="n">
        <v>1529849.969068387</v>
      </c>
      <c r="AF19" t="n">
        <v>2.237888469013035e-06</v>
      </c>
      <c r="AG19" t="n">
        <v>21.162109375</v>
      </c>
      <c r="AH19" t="n">
        <v>1383843.235178417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1.5414</v>
      </c>
      <c r="E20" t="n">
        <v>64.88</v>
      </c>
      <c r="F20" t="n">
        <v>61.9</v>
      </c>
      <c r="G20" t="n">
        <v>142.84</v>
      </c>
      <c r="H20" t="n">
        <v>2.02</v>
      </c>
      <c r="I20" t="n">
        <v>26</v>
      </c>
      <c r="J20" t="n">
        <v>167.07</v>
      </c>
      <c r="K20" t="n">
        <v>47.83</v>
      </c>
      <c r="L20" t="n">
        <v>19</v>
      </c>
      <c r="M20" t="n">
        <v>24</v>
      </c>
      <c r="N20" t="n">
        <v>30.24</v>
      </c>
      <c r="O20" t="n">
        <v>20838.81</v>
      </c>
      <c r="P20" t="n">
        <v>653.87</v>
      </c>
      <c r="Q20" t="n">
        <v>793.2</v>
      </c>
      <c r="R20" t="n">
        <v>139.03</v>
      </c>
      <c r="S20" t="n">
        <v>86.27</v>
      </c>
      <c r="T20" t="n">
        <v>15790.38</v>
      </c>
      <c r="U20" t="n">
        <v>0.62</v>
      </c>
      <c r="V20" t="n">
        <v>0.78</v>
      </c>
      <c r="W20" t="n">
        <v>0.26</v>
      </c>
      <c r="X20" t="n">
        <v>0.93</v>
      </c>
      <c r="Y20" t="n">
        <v>0.5</v>
      </c>
      <c r="Z20" t="n">
        <v>10</v>
      </c>
      <c r="AA20" t="n">
        <v>1105.785007133799</v>
      </c>
      <c r="AB20" t="n">
        <v>1512.983830551991</v>
      </c>
      <c r="AC20" t="n">
        <v>1368.586777250252</v>
      </c>
      <c r="AD20" t="n">
        <v>1105785.007133799</v>
      </c>
      <c r="AE20" t="n">
        <v>1512983.830551991</v>
      </c>
      <c r="AF20" t="n">
        <v>2.242544068480492e-06</v>
      </c>
      <c r="AG20" t="n">
        <v>21.11979166666666</v>
      </c>
      <c r="AH20" t="n">
        <v>1368586.777250251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1.5429</v>
      </c>
      <c r="E21" t="n">
        <v>64.81</v>
      </c>
      <c r="F21" t="n">
        <v>61.86</v>
      </c>
      <c r="G21" t="n">
        <v>148.47</v>
      </c>
      <c r="H21" t="n">
        <v>2.1</v>
      </c>
      <c r="I21" t="n">
        <v>25</v>
      </c>
      <c r="J21" t="n">
        <v>168.51</v>
      </c>
      <c r="K21" t="n">
        <v>47.83</v>
      </c>
      <c r="L21" t="n">
        <v>20</v>
      </c>
      <c r="M21" t="n">
        <v>23</v>
      </c>
      <c r="N21" t="n">
        <v>30.69</v>
      </c>
      <c r="O21" t="n">
        <v>21017.33</v>
      </c>
      <c r="P21" t="n">
        <v>650.67</v>
      </c>
      <c r="Q21" t="n">
        <v>793.2</v>
      </c>
      <c r="R21" t="n">
        <v>137.83</v>
      </c>
      <c r="S21" t="n">
        <v>86.27</v>
      </c>
      <c r="T21" t="n">
        <v>15196.27</v>
      </c>
      <c r="U21" t="n">
        <v>0.63</v>
      </c>
      <c r="V21" t="n">
        <v>0.79</v>
      </c>
      <c r="W21" t="n">
        <v>0.26</v>
      </c>
      <c r="X21" t="n">
        <v>0.89</v>
      </c>
      <c r="Y21" t="n">
        <v>0.5</v>
      </c>
      <c r="Z21" t="n">
        <v>10</v>
      </c>
      <c r="AA21" t="n">
        <v>1101.981933028228</v>
      </c>
      <c r="AB21" t="n">
        <v>1507.780296780962</v>
      </c>
      <c r="AC21" t="n">
        <v>1363.879861439123</v>
      </c>
      <c r="AD21" t="n">
        <v>1101981.933028228</v>
      </c>
      <c r="AE21" t="n">
        <v>1507780.296780962</v>
      </c>
      <c r="AF21" t="n">
        <v>2.244726380730862e-06</v>
      </c>
      <c r="AG21" t="n">
        <v>21.09700520833333</v>
      </c>
      <c r="AH21" t="n">
        <v>1363879.861439123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1.5459</v>
      </c>
      <c r="E22" t="n">
        <v>64.69</v>
      </c>
      <c r="F22" t="n">
        <v>61.8</v>
      </c>
      <c r="G22" t="n">
        <v>161.21</v>
      </c>
      <c r="H22" t="n">
        <v>2.19</v>
      </c>
      <c r="I22" t="n">
        <v>23</v>
      </c>
      <c r="J22" t="n">
        <v>169.97</v>
      </c>
      <c r="K22" t="n">
        <v>47.83</v>
      </c>
      <c r="L22" t="n">
        <v>21</v>
      </c>
      <c r="M22" t="n">
        <v>21</v>
      </c>
      <c r="N22" t="n">
        <v>31.14</v>
      </c>
      <c r="O22" t="n">
        <v>21196.47</v>
      </c>
      <c r="P22" t="n">
        <v>644.25</v>
      </c>
      <c r="Q22" t="n">
        <v>793.2</v>
      </c>
      <c r="R22" t="n">
        <v>135.77</v>
      </c>
      <c r="S22" t="n">
        <v>86.27</v>
      </c>
      <c r="T22" t="n">
        <v>14173.83</v>
      </c>
      <c r="U22" t="n">
        <v>0.64</v>
      </c>
      <c r="V22" t="n">
        <v>0.79</v>
      </c>
      <c r="W22" t="n">
        <v>0.25</v>
      </c>
      <c r="X22" t="n">
        <v>0.83</v>
      </c>
      <c r="Y22" t="n">
        <v>0.5</v>
      </c>
      <c r="Z22" t="n">
        <v>10</v>
      </c>
      <c r="AA22" t="n">
        <v>1094.464025846689</v>
      </c>
      <c r="AB22" t="n">
        <v>1497.493964508523</v>
      </c>
      <c r="AC22" t="n">
        <v>1354.575242281808</v>
      </c>
      <c r="AD22" t="n">
        <v>1094464.025846689</v>
      </c>
      <c r="AE22" t="n">
        <v>1497493.964508523</v>
      </c>
      <c r="AF22" t="n">
        <v>2.249091005231602e-06</v>
      </c>
      <c r="AG22" t="n">
        <v>21.05794270833333</v>
      </c>
      <c r="AH22" t="n">
        <v>1354575.242281808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1.5479</v>
      </c>
      <c r="E23" t="n">
        <v>64.59999999999999</v>
      </c>
      <c r="F23" t="n">
        <v>61.74</v>
      </c>
      <c r="G23" t="n">
        <v>168.38</v>
      </c>
      <c r="H23" t="n">
        <v>2.28</v>
      </c>
      <c r="I23" t="n">
        <v>22</v>
      </c>
      <c r="J23" t="n">
        <v>171.42</v>
      </c>
      <c r="K23" t="n">
        <v>47.83</v>
      </c>
      <c r="L23" t="n">
        <v>22</v>
      </c>
      <c r="M23" t="n">
        <v>20</v>
      </c>
      <c r="N23" t="n">
        <v>31.6</v>
      </c>
      <c r="O23" t="n">
        <v>21376.23</v>
      </c>
      <c r="P23" t="n">
        <v>642.5599999999999</v>
      </c>
      <c r="Q23" t="n">
        <v>793.2</v>
      </c>
      <c r="R23" t="n">
        <v>133.84</v>
      </c>
      <c r="S23" t="n">
        <v>86.27</v>
      </c>
      <c r="T23" t="n">
        <v>13212.97</v>
      </c>
      <c r="U23" t="n">
        <v>0.64</v>
      </c>
      <c r="V23" t="n">
        <v>0.79</v>
      </c>
      <c r="W23" t="n">
        <v>0.25</v>
      </c>
      <c r="X23" t="n">
        <v>0.77</v>
      </c>
      <c r="Y23" t="n">
        <v>0.5</v>
      </c>
      <c r="Z23" t="n">
        <v>10</v>
      </c>
      <c r="AA23" t="n">
        <v>1091.661102474138</v>
      </c>
      <c r="AB23" t="n">
        <v>1493.658881093947</v>
      </c>
      <c r="AC23" t="n">
        <v>1351.106173845746</v>
      </c>
      <c r="AD23" t="n">
        <v>1091661.102474138</v>
      </c>
      <c r="AE23" t="n">
        <v>1493658.881093947</v>
      </c>
      <c r="AF23" t="n">
        <v>2.252000754898763e-06</v>
      </c>
      <c r="AG23" t="n">
        <v>21.02864583333333</v>
      </c>
      <c r="AH23" t="n">
        <v>1351106.173845746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1.5494</v>
      </c>
      <c r="E24" t="n">
        <v>64.54000000000001</v>
      </c>
      <c r="F24" t="n">
        <v>61.7</v>
      </c>
      <c r="G24" t="n">
        <v>176.3</v>
      </c>
      <c r="H24" t="n">
        <v>2.36</v>
      </c>
      <c r="I24" t="n">
        <v>21</v>
      </c>
      <c r="J24" t="n">
        <v>172.89</v>
      </c>
      <c r="K24" t="n">
        <v>47.83</v>
      </c>
      <c r="L24" t="n">
        <v>23</v>
      </c>
      <c r="M24" t="n">
        <v>19</v>
      </c>
      <c r="N24" t="n">
        <v>32.06</v>
      </c>
      <c r="O24" t="n">
        <v>21556.61</v>
      </c>
      <c r="P24" t="n">
        <v>638.48</v>
      </c>
      <c r="Q24" t="n">
        <v>793.2</v>
      </c>
      <c r="R24" t="n">
        <v>132.47</v>
      </c>
      <c r="S24" t="n">
        <v>86.27</v>
      </c>
      <c r="T24" t="n">
        <v>12534.91</v>
      </c>
      <c r="U24" t="n">
        <v>0.65</v>
      </c>
      <c r="V24" t="n">
        <v>0.79</v>
      </c>
      <c r="W24" t="n">
        <v>0.26</v>
      </c>
      <c r="X24" t="n">
        <v>0.74</v>
      </c>
      <c r="Y24" t="n">
        <v>0.5</v>
      </c>
      <c r="Z24" t="n">
        <v>10</v>
      </c>
      <c r="AA24" t="n">
        <v>1087.114950373179</v>
      </c>
      <c r="AB24" t="n">
        <v>1487.438635227339</v>
      </c>
      <c r="AC24" t="n">
        <v>1345.479579514477</v>
      </c>
      <c r="AD24" t="n">
        <v>1087114.950373179</v>
      </c>
      <c r="AE24" t="n">
        <v>1487438.635227339</v>
      </c>
      <c r="AF24" t="n">
        <v>2.254183067149133e-06</v>
      </c>
      <c r="AG24" t="n">
        <v>21.00911458333334</v>
      </c>
      <c r="AH24" t="n">
        <v>1345479.579514477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1.5511</v>
      </c>
      <c r="E25" t="n">
        <v>64.47</v>
      </c>
      <c r="F25" t="n">
        <v>61.66</v>
      </c>
      <c r="G25" t="n">
        <v>184.99</v>
      </c>
      <c r="H25" t="n">
        <v>2.44</v>
      </c>
      <c r="I25" t="n">
        <v>20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635.33</v>
      </c>
      <c r="Q25" t="n">
        <v>793.2</v>
      </c>
      <c r="R25" t="n">
        <v>131.23</v>
      </c>
      <c r="S25" t="n">
        <v>86.27</v>
      </c>
      <c r="T25" t="n">
        <v>11918.59</v>
      </c>
      <c r="U25" t="n">
        <v>0.66</v>
      </c>
      <c r="V25" t="n">
        <v>0.79</v>
      </c>
      <c r="W25" t="n">
        <v>0.25</v>
      </c>
      <c r="X25" t="n">
        <v>0.6899999999999999</v>
      </c>
      <c r="Y25" t="n">
        <v>0.5</v>
      </c>
      <c r="Z25" t="n">
        <v>10</v>
      </c>
      <c r="AA25" t="n">
        <v>1083.117791713634</v>
      </c>
      <c r="AB25" t="n">
        <v>1481.969546407155</v>
      </c>
      <c r="AC25" t="n">
        <v>1340.532452855377</v>
      </c>
      <c r="AD25" t="n">
        <v>1083117.791713634</v>
      </c>
      <c r="AE25" t="n">
        <v>1481969.546407155</v>
      </c>
      <c r="AF25" t="n">
        <v>2.256656354366219e-06</v>
      </c>
      <c r="AG25" t="n">
        <v>20.986328125</v>
      </c>
      <c r="AH25" t="n">
        <v>1340532.452855377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1.5503</v>
      </c>
      <c r="E26" t="n">
        <v>64.5</v>
      </c>
      <c r="F26" t="n">
        <v>61.7</v>
      </c>
      <c r="G26" t="n">
        <v>185.09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18</v>
      </c>
      <c r="N26" t="n">
        <v>33</v>
      </c>
      <c r="O26" t="n">
        <v>21919.27</v>
      </c>
      <c r="P26" t="n">
        <v>635.08</v>
      </c>
      <c r="Q26" t="n">
        <v>793.2</v>
      </c>
      <c r="R26" t="n">
        <v>132.36</v>
      </c>
      <c r="S26" t="n">
        <v>86.27</v>
      </c>
      <c r="T26" t="n">
        <v>12483.04</v>
      </c>
      <c r="U26" t="n">
        <v>0.65</v>
      </c>
      <c r="V26" t="n">
        <v>0.79</v>
      </c>
      <c r="W26" t="n">
        <v>0.25</v>
      </c>
      <c r="X26" t="n">
        <v>0.73</v>
      </c>
      <c r="Y26" t="n">
        <v>0.5</v>
      </c>
      <c r="Z26" t="n">
        <v>10</v>
      </c>
      <c r="AA26" t="n">
        <v>1083.485603917975</v>
      </c>
      <c r="AB26" t="n">
        <v>1482.472803291863</v>
      </c>
      <c r="AC26" t="n">
        <v>1340.987679609334</v>
      </c>
      <c r="AD26" t="n">
        <v>1083485.603917975</v>
      </c>
      <c r="AE26" t="n">
        <v>1482472.803291863</v>
      </c>
      <c r="AF26" t="n">
        <v>2.255492454499355e-06</v>
      </c>
      <c r="AG26" t="n">
        <v>20.99609375</v>
      </c>
      <c r="AH26" t="n">
        <v>1340987.679609334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1.5525</v>
      </c>
      <c r="E27" t="n">
        <v>64.41</v>
      </c>
      <c r="F27" t="n">
        <v>61.64</v>
      </c>
      <c r="G27" t="n">
        <v>194.64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17</v>
      </c>
      <c r="N27" t="n">
        <v>33.48</v>
      </c>
      <c r="O27" t="n">
        <v>22101.56</v>
      </c>
      <c r="P27" t="n">
        <v>634.04</v>
      </c>
      <c r="Q27" t="n">
        <v>793.2</v>
      </c>
      <c r="R27" t="n">
        <v>130.34</v>
      </c>
      <c r="S27" t="n">
        <v>86.27</v>
      </c>
      <c r="T27" t="n">
        <v>11478.94</v>
      </c>
      <c r="U27" t="n">
        <v>0.66</v>
      </c>
      <c r="V27" t="n">
        <v>0.79</v>
      </c>
      <c r="W27" t="n">
        <v>0.25</v>
      </c>
      <c r="X27" t="n">
        <v>0.67</v>
      </c>
      <c r="Y27" t="n">
        <v>0.5</v>
      </c>
      <c r="Z27" t="n">
        <v>10</v>
      </c>
      <c r="AA27" t="n">
        <v>1081.169550342993</v>
      </c>
      <c r="AB27" t="n">
        <v>1479.303876613501</v>
      </c>
      <c r="AC27" t="n">
        <v>1338.121190845538</v>
      </c>
      <c r="AD27" t="n">
        <v>1081169.550342994</v>
      </c>
      <c r="AE27" t="n">
        <v>1479303.876613501</v>
      </c>
      <c r="AF27" t="n">
        <v>2.258693179133232e-06</v>
      </c>
      <c r="AG27" t="n">
        <v>20.966796875</v>
      </c>
      <c r="AH27" t="n">
        <v>1338121.190845538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1.5548</v>
      </c>
      <c r="E28" t="n">
        <v>64.31999999999999</v>
      </c>
      <c r="F28" t="n">
        <v>61.57</v>
      </c>
      <c r="G28" t="n">
        <v>205.23</v>
      </c>
      <c r="H28" t="n">
        <v>2.68</v>
      </c>
      <c r="I28" t="n">
        <v>18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629.4299999999999</v>
      </c>
      <c r="Q28" t="n">
        <v>793.2</v>
      </c>
      <c r="R28" t="n">
        <v>128.2</v>
      </c>
      <c r="S28" t="n">
        <v>86.27</v>
      </c>
      <c r="T28" t="n">
        <v>10412.98</v>
      </c>
      <c r="U28" t="n">
        <v>0.67</v>
      </c>
      <c r="V28" t="n">
        <v>0.79</v>
      </c>
      <c r="W28" t="n">
        <v>0.24</v>
      </c>
      <c r="X28" t="n">
        <v>0.6</v>
      </c>
      <c r="Y28" t="n">
        <v>0.5</v>
      </c>
      <c r="Z28" t="n">
        <v>10</v>
      </c>
      <c r="AA28" t="n">
        <v>1075.642490755647</v>
      </c>
      <c r="AB28" t="n">
        <v>1471.741509849434</v>
      </c>
      <c r="AC28" t="n">
        <v>1331.280565751585</v>
      </c>
      <c r="AD28" t="n">
        <v>1075642.490755647</v>
      </c>
      <c r="AE28" t="n">
        <v>1471741.509849434</v>
      </c>
      <c r="AF28" t="n">
        <v>2.262039391250466e-06</v>
      </c>
      <c r="AG28" t="n">
        <v>20.9375</v>
      </c>
      <c r="AH28" t="n">
        <v>1331280.565751585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1.5557</v>
      </c>
      <c r="E29" t="n">
        <v>64.28</v>
      </c>
      <c r="F29" t="n">
        <v>61.56</v>
      </c>
      <c r="G29" t="n">
        <v>217.27</v>
      </c>
      <c r="H29" t="n">
        <v>2.75</v>
      </c>
      <c r="I29" t="n">
        <v>17</v>
      </c>
      <c r="J29" t="n">
        <v>180.28</v>
      </c>
      <c r="K29" t="n">
        <v>47.83</v>
      </c>
      <c r="L29" t="n">
        <v>28</v>
      </c>
      <c r="M29" t="n">
        <v>15</v>
      </c>
      <c r="N29" t="n">
        <v>34.45</v>
      </c>
      <c r="O29" t="n">
        <v>22468.11</v>
      </c>
      <c r="P29" t="n">
        <v>623.85</v>
      </c>
      <c r="Q29" t="n">
        <v>793.2</v>
      </c>
      <c r="R29" t="n">
        <v>127.85</v>
      </c>
      <c r="S29" t="n">
        <v>86.27</v>
      </c>
      <c r="T29" t="n">
        <v>10247.16</v>
      </c>
      <c r="U29" t="n">
        <v>0.67</v>
      </c>
      <c r="V29" t="n">
        <v>0.79</v>
      </c>
      <c r="W29" t="n">
        <v>0.25</v>
      </c>
      <c r="X29" t="n">
        <v>0.59</v>
      </c>
      <c r="Y29" t="n">
        <v>0.5</v>
      </c>
      <c r="Z29" t="n">
        <v>10</v>
      </c>
      <c r="AA29" t="n">
        <v>1070.254241462071</v>
      </c>
      <c r="AB29" t="n">
        <v>1464.369069453182</v>
      </c>
      <c r="AC29" t="n">
        <v>1324.611740719467</v>
      </c>
      <c r="AD29" t="n">
        <v>1070254.241462071</v>
      </c>
      <c r="AE29" t="n">
        <v>1464369.069453182</v>
      </c>
      <c r="AF29" t="n">
        <v>2.263348778600688e-06</v>
      </c>
      <c r="AG29" t="n">
        <v>20.92447916666667</v>
      </c>
      <c r="AH29" t="n">
        <v>1324611.740719467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1.5557</v>
      </c>
      <c r="E30" t="n">
        <v>64.28</v>
      </c>
      <c r="F30" t="n">
        <v>61.56</v>
      </c>
      <c r="G30" t="n">
        <v>217.28</v>
      </c>
      <c r="H30" t="n">
        <v>2.83</v>
      </c>
      <c r="I30" t="n">
        <v>17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621.9</v>
      </c>
      <c r="Q30" t="n">
        <v>793.2</v>
      </c>
      <c r="R30" t="n">
        <v>127.8</v>
      </c>
      <c r="S30" t="n">
        <v>86.27</v>
      </c>
      <c r="T30" t="n">
        <v>10219.15</v>
      </c>
      <c r="U30" t="n">
        <v>0.68</v>
      </c>
      <c r="V30" t="n">
        <v>0.79</v>
      </c>
      <c r="W30" t="n">
        <v>0.25</v>
      </c>
      <c r="X30" t="n">
        <v>0.59</v>
      </c>
      <c r="Y30" t="n">
        <v>0.5</v>
      </c>
      <c r="Z30" t="n">
        <v>10</v>
      </c>
      <c r="AA30" t="n">
        <v>1068.548928868774</v>
      </c>
      <c r="AB30" t="n">
        <v>1462.03578552995</v>
      </c>
      <c r="AC30" t="n">
        <v>1322.501142139084</v>
      </c>
      <c r="AD30" t="n">
        <v>1068548.928868774</v>
      </c>
      <c r="AE30" t="n">
        <v>1462035.78552995</v>
      </c>
      <c r="AF30" t="n">
        <v>2.263348778600688e-06</v>
      </c>
      <c r="AG30" t="n">
        <v>20.92447916666667</v>
      </c>
      <c r="AH30" t="n">
        <v>1322501.142139084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1.5573</v>
      </c>
      <c r="E31" t="n">
        <v>64.20999999999999</v>
      </c>
      <c r="F31" t="n">
        <v>61.52</v>
      </c>
      <c r="G31" t="n">
        <v>230.71</v>
      </c>
      <c r="H31" t="n">
        <v>2.9</v>
      </c>
      <c r="I31" t="n">
        <v>16</v>
      </c>
      <c r="J31" t="n">
        <v>183.27</v>
      </c>
      <c r="K31" t="n">
        <v>47.83</v>
      </c>
      <c r="L31" t="n">
        <v>30</v>
      </c>
      <c r="M31" t="n">
        <v>14</v>
      </c>
      <c r="N31" t="n">
        <v>35.44</v>
      </c>
      <c r="O31" t="n">
        <v>22837.46</v>
      </c>
      <c r="P31" t="n">
        <v>620.38</v>
      </c>
      <c r="Q31" t="n">
        <v>793.2</v>
      </c>
      <c r="R31" t="n">
        <v>126.44</v>
      </c>
      <c r="S31" t="n">
        <v>86.27</v>
      </c>
      <c r="T31" t="n">
        <v>9546.459999999999</v>
      </c>
      <c r="U31" t="n">
        <v>0.68</v>
      </c>
      <c r="V31" t="n">
        <v>0.79</v>
      </c>
      <c r="W31" t="n">
        <v>0.25</v>
      </c>
      <c r="X31" t="n">
        <v>0.55</v>
      </c>
      <c r="Y31" t="n">
        <v>0.5</v>
      </c>
      <c r="Z31" t="n">
        <v>10</v>
      </c>
      <c r="AA31" t="n">
        <v>1066.233042687918</v>
      </c>
      <c r="AB31" t="n">
        <v>1458.867087887616</v>
      </c>
      <c r="AC31" t="n">
        <v>1319.634860552439</v>
      </c>
      <c r="AD31" t="n">
        <v>1066233.042687918</v>
      </c>
      <c r="AE31" t="n">
        <v>1458867.087887615</v>
      </c>
      <c r="AF31" t="n">
        <v>2.265676578334416e-06</v>
      </c>
      <c r="AG31" t="n">
        <v>20.90169270833333</v>
      </c>
      <c r="AH31" t="n">
        <v>1319634.860552439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1.5576</v>
      </c>
      <c r="E32" t="n">
        <v>64.2</v>
      </c>
      <c r="F32" t="n">
        <v>61.51</v>
      </c>
      <c r="G32" t="n">
        <v>230.67</v>
      </c>
      <c r="H32" t="n">
        <v>2.98</v>
      </c>
      <c r="I32" t="n">
        <v>16</v>
      </c>
      <c r="J32" t="n">
        <v>184.78</v>
      </c>
      <c r="K32" t="n">
        <v>47.83</v>
      </c>
      <c r="L32" t="n">
        <v>31</v>
      </c>
      <c r="M32" t="n">
        <v>14</v>
      </c>
      <c r="N32" t="n">
        <v>35.95</v>
      </c>
      <c r="O32" t="n">
        <v>23023.09</v>
      </c>
      <c r="P32" t="n">
        <v>614.23</v>
      </c>
      <c r="Q32" t="n">
        <v>793.2</v>
      </c>
      <c r="R32" t="n">
        <v>126.22</v>
      </c>
      <c r="S32" t="n">
        <v>86.27</v>
      </c>
      <c r="T32" t="n">
        <v>9433.389999999999</v>
      </c>
      <c r="U32" t="n">
        <v>0.68</v>
      </c>
      <c r="V32" t="n">
        <v>0.79</v>
      </c>
      <c r="W32" t="n">
        <v>0.25</v>
      </c>
      <c r="X32" t="n">
        <v>0.54</v>
      </c>
      <c r="Y32" t="n">
        <v>0.5</v>
      </c>
      <c r="Z32" t="n">
        <v>10</v>
      </c>
      <c r="AA32" t="n">
        <v>1060.666160616036</v>
      </c>
      <c r="AB32" t="n">
        <v>1451.250234243362</v>
      </c>
      <c r="AC32" t="n">
        <v>1312.744948729671</v>
      </c>
      <c r="AD32" t="n">
        <v>1060666.160616036</v>
      </c>
      <c r="AE32" t="n">
        <v>1451250.234243362</v>
      </c>
      <c r="AF32" t="n">
        <v>2.266113040784491e-06</v>
      </c>
      <c r="AG32" t="n">
        <v>20.8984375</v>
      </c>
      <c r="AH32" t="n">
        <v>1312744.948729672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1.5598</v>
      </c>
      <c r="E33" t="n">
        <v>64.11</v>
      </c>
      <c r="F33" t="n">
        <v>61.45</v>
      </c>
      <c r="G33" t="n">
        <v>245.8</v>
      </c>
      <c r="H33" t="n">
        <v>3.05</v>
      </c>
      <c r="I33" t="n">
        <v>15</v>
      </c>
      <c r="J33" t="n">
        <v>186.29</v>
      </c>
      <c r="K33" t="n">
        <v>47.83</v>
      </c>
      <c r="L33" t="n">
        <v>32</v>
      </c>
      <c r="M33" t="n">
        <v>13</v>
      </c>
      <c r="N33" t="n">
        <v>36.46</v>
      </c>
      <c r="O33" t="n">
        <v>23209.42</v>
      </c>
      <c r="P33" t="n">
        <v>615.29</v>
      </c>
      <c r="Q33" t="n">
        <v>793.2</v>
      </c>
      <c r="R33" t="n">
        <v>123.93</v>
      </c>
      <c r="S33" t="n">
        <v>86.27</v>
      </c>
      <c r="T33" t="n">
        <v>8295.98</v>
      </c>
      <c r="U33" t="n">
        <v>0.7</v>
      </c>
      <c r="V33" t="n">
        <v>0.79</v>
      </c>
      <c r="W33" t="n">
        <v>0.25</v>
      </c>
      <c r="X33" t="n">
        <v>0.48</v>
      </c>
      <c r="Y33" t="n">
        <v>0.5</v>
      </c>
      <c r="Z33" t="n">
        <v>10</v>
      </c>
      <c r="AA33" t="n">
        <v>1060.224794958746</v>
      </c>
      <c r="AB33" t="n">
        <v>1450.64633827938</v>
      </c>
      <c r="AC33" t="n">
        <v>1312.198687748918</v>
      </c>
      <c r="AD33" t="n">
        <v>1060224.794958746</v>
      </c>
      <c r="AE33" t="n">
        <v>1450646.33827938</v>
      </c>
      <c r="AF33" t="n">
        <v>2.269313765418367e-06</v>
      </c>
      <c r="AG33" t="n">
        <v>20.869140625</v>
      </c>
      <c r="AH33" t="n">
        <v>1312198.687748918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1.559</v>
      </c>
      <c r="E34" t="n">
        <v>64.14</v>
      </c>
      <c r="F34" t="n">
        <v>61.48</v>
      </c>
      <c r="G34" t="n">
        <v>245.92</v>
      </c>
      <c r="H34" t="n">
        <v>3.12</v>
      </c>
      <c r="I34" t="n">
        <v>15</v>
      </c>
      <c r="J34" t="n">
        <v>187.8</v>
      </c>
      <c r="K34" t="n">
        <v>47.83</v>
      </c>
      <c r="L34" t="n">
        <v>33</v>
      </c>
      <c r="M34" t="n">
        <v>12</v>
      </c>
      <c r="N34" t="n">
        <v>36.98</v>
      </c>
      <c r="O34" t="n">
        <v>23396.44</v>
      </c>
      <c r="P34" t="n">
        <v>610</v>
      </c>
      <c r="Q34" t="n">
        <v>793.2</v>
      </c>
      <c r="R34" t="n">
        <v>125.19</v>
      </c>
      <c r="S34" t="n">
        <v>86.27</v>
      </c>
      <c r="T34" t="n">
        <v>8924.440000000001</v>
      </c>
      <c r="U34" t="n">
        <v>0.6899999999999999</v>
      </c>
      <c r="V34" t="n">
        <v>0.79</v>
      </c>
      <c r="W34" t="n">
        <v>0.24</v>
      </c>
      <c r="X34" t="n">
        <v>0.51</v>
      </c>
      <c r="Y34" t="n">
        <v>0.5</v>
      </c>
      <c r="Z34" t="n">
        <v>10</v>
      </c>
      <c r="AA34" t="n">
        <v>1056.139060578916</v>
      </c>
      <c r="AB34" t="n">
        <v>1445.056056251016</v>
      </c>
      <c r="AC34" t="n">
        <v>1307.141934391332</v>
      </c>
      <c r="AD34" t="n">
        <v>1056139.060578916</v>
      </c>
      <c r="AE34" t="n">
        <v>1445056.056251016</v>
      </c>
      <c r="AF34" t="n">
        <v>2.268149865551503e-06</v>
      </c>
      <c r="AG34" t="n">
        <v>20.87890625</v>
      </c>
      <c r="AH34" t="n">
        <v>1307141.934391332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1.5606</v>
      </c>
      <c r="E35" t="n">
        <v>64.08</v>
      </c>
      <c r="F35" t="n">
        <v>61.45</v>
      </c>
      <c r="G35" t="n">
        <v>263.34</v>
      </c>
      <c r="H35" t="n">
        <v>3.19</v>
      </c>
      <c r="I35" t="n">
        <v>14</v>
      </c>
      <c r="J35" t="n">
        <v>189.33</v>
      </c>
      <c r="K35" t="n">
        <v>47.83</v>
      </c>
      <c r="L35" t="n">
        <v>34</v>
      </c>
      <c r="M35" t="n">
        <v>11</v>
      </c>
      <c r="N35" t="n">
        <v>37.5</v>
      </c>
      <c r="O35" t="n">
        <v>23584.16</v>
      </c>
      <c r="P35" t="n">
        <v>609.11</v>
      </c>
      <c r="Q35" t="n">
        <v>793.2</v>
      </c>
      <c r="R35" t="n">
        <v>123.83</v>
      </c>
      <c r="S35" t="n">
        <v>86.27</v>
      </c>
      <c r="T35" t="n">
        <v>8250.98</v>
      </c>
      <c r="U35" t="n">
        <v>0.7</v>
      </c>
      <c r="V35" t="n">
        <v>0.79</v>
      </c>
      <c r="W35" t="n">
        <v>0.24</v>
      </c>
      <c r="X35" t="n">
        <v>0.48</v>
      </c>
      <c r="Y35" t="n">
        <v>0.5</v>
      </c>
      <c r="Z35" t="n">
        <v>10</v>
      </c>
      <c r="AA35" t="n">
        <v>1054.43146842262</v>
      </c>
      <c r="AB35" t="n">
        <v>1442.719653329124</v>
      </c>
      <c r="AC35" t="n">
        <v>1305.028514485143</v>
      </c>
      <c r="AD35" t="n">
        <v>1054431.46842262</v>
      </c>
      <c r="AE35" t="n">
        <v>1442719.653329124</v>
      </c>
      <c r="AF35" t="n">
        <v>2.270477665285231e-06</v>
      </c>
      <c r="AG35" t="n">
        <v>20.859375</v>
      </c>
      <c r="AH35" t="n">
        <v>1305028.514485142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1.56</v>
      </c>
      <c r="E36" t="n">
        <v>64.09999999999999</v>
      </c>
      <c r="F36" t="n">
        <v>61.47</v>
      </c>
      <c r="G36" t="n">
        <v>263.44</v>
      </c>
      <c r="H36" t="n">
        <v>3.25</v>
      </c>
      <c r="I36" t="n">
        <v>14</v>
      </c>
      <c r="J36" t="n">
        <v>190.85</v>
      </c>
      <c r="K36" t="n">
        <v>47.83</v>
      </c>
      <c r="L36" t="n">
        <v>35</v>
      </c>
      <c r="M36" t="n">
        <v>9</v>
      </c>
      <c r="N36" t="n">
        <v>38.03</v>
      </c>
      <c r="O36" t="n">
        <v>23772.6</v>
      </c>
      <c r="P36" t="n">
        <v>611.3</v>
      </c>
      <c r="Q36" t="n">
        <v>793.2</v>
      </c>
      <c r="R36" t="n">
        <v>124.62</v>
      </c>
      <c r="S36" t="n">
        <v>86.27</v>
      </c>
      <c r="T36" t="n">
        <v>8645.129999999999</v>
      </c>
      <c r="U36" t="n">
        <v>0.6899999999999999</v>
      </c>
      <c r="V36" t="n">
        <v>0.79</v>
      </c>
      <c r="W36" t="n">
        <v>0.25</v>
      </c>
      <c r="X36" t="n">
        <v>0.5</v>
      </c>
      <c r="Y36" t="n">
        <v>0.5</v>
      </c>
      <c r="Z36" t="n">
        <v>10</v>
      </c>
      <c r="AA36" t="n">
        <v>1056.726545222479</v>
      </c>
      <c r="AB36" t="n">
        <v>1445.859878658333</v>
      </c>
      <c r="AC36" t="n">
        <v>1307.869041116266</v>
      </c>
      <c r="AD36" t="n">
        <v>1056726.545222479</v>
      </c>
      <c r="AE36" t="n">
        <v>1445859.878658333</v>
      </c>
      <c r="AF36" t="n">
        <v>2.269604740385083e-06</v>
      </c>
      <c r="AG36" t="n">
        <v>20.86588541666666</v>
      </c>
      <c r="AH36" t="n">
        <v>1307869.041116266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1.5599</v>
      </c>
      <c r="E37" t="n">
        <v>64.11</v>
      </c>
      <c r="F37" t="n">
        <v>61.47</v>
      </c>
      <c r="G37" t="n">
        <v>263.45</v>
      </c>
      <c r="H37" t="n">
        <v>3.32</v>
      </c>
      <c r="I37" t="n">
        <v>14</v>
      </c>
      <c r="J37" t="n">
        <v>192.39</v>
      </c>
      <c r="K37" t="n">
        <v>47.83</v>
      </c>
      <c r="L37" t="n">
        <v>36</v>
      </c>
      <c r="M37" t="n">
        <v>10</v>
      </c>
      <c r="N37" t="n">
        <v>38.56</v>
      </c>
      <c r="O37" t="n">
        <v>23961.75</v>
      </c>
      <c r="P37" t="n">
        <v>601.67</v>
      </c>
      <c r="Q37" t="n">
        <v>793.2</v>
      </c>
      <c r="R37" t="n">
        <v>124.87</v>
      </c>
      <c r="S37" t="n">
        <v>86.27</v>
      </c>
      <c r="T37" t="n">
        <v>8769.459999999999</v>
      </c>
      <c r="U37" t="n">
        <v>0.6899999999999999</v>
      </c>
      <c r="V37" t="n">
        <v>0.79</v>
      </c>
      <c r="W37" t="n">
        <v>0.24</v>
      </c>
      <c r="X37" t="n">
        <v>0.5</v>
      </c>
      <c r="Y37" t="n">
        <v>0.5</v>
      </c>
      <c r="Z37" t="n">
        <v>10</v>
      </c>
      <c r="AA37" t="n">
        <v>1048.378118945707</v>
      </c>
      <c r="AB37" t="n">
        <v>1434.437193519881</v>
      </c>
      <c r="AC37" t="n">
        <v>1297.536521015589</v>
      </c>
      <c r="AD37" t="n">
        <v>1048378.118945708</v>
      </c>
      <c r="AE37" t="n">
        <v>1434437.193519881</v>
      </c>
      <c r="AF37" t="n">
        <v>2.269459252901725e-06</v>
      </c>
      <c r="AG37" t="n">
        <v>20.869140625</v>
      </c>
      <c r="AH37" t="n">
        <v>1297536.521015588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1.5623</v>
      </c>
      <c r="E38" t="n">
        <v>64.01000000000001</v>
      </c>
      <c r="F38" t="n">
        <v>61.41</v>
      </c>
      <c r="G38" t="n">
        <v>283.41</v>
      </c>
      <c r="H38" t="n">
        <v>3.39</v>
      </c>
      <c r="I38" t="n">
        <v>13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605.17</v>
      </c>
      <c r="Q38" t="n">
        <v>793.2</v>
      </c>
      <c r="R38" t="n">
        <v>122.39</v>
      </c>
      <c r="S38" t="n">
        <v>86.27</v>
      </c>
      <c r="T38" t="n">
        <v>7537.18</v>
      </c>
      <c r="U38" t="n">
        <v>0.7</v>
      </c>
      <c r="V38" t="n">
        <v>0.79</v>
      </c>
      <c r="W38" t="n">
        <v>0.25</v>
      </c>
      <c r="X38" t="n">
        <v>0.44</v>
      </c>
      <c r="Y38" t="n">
        <v>0.5</v>
      </c>
      <c r="Z38" t="n">
        <v>10</v>
      </c>
      <c r="AA38" t="n">
        <v>1049.979761235216</v>
      </c>
      <c r="AB38" t="n">
        <v>1436.628631159858</v>
      </c>
      <c r="AC38" t="n">
        <v>1299.518810922908</v>
      </c>
      <c r="AD38" t="n">
        <v>1049979.761235216</v>
      </c>
      <c r="AE38" t="n">
        <v>1436628.631159858</v>
      </c>
      <c r="AF38" t="n">
        <v>2.272950952502317e-06</v>
      </c>
      <c r="AG38" t="n">
        <v>20.83658854166667</v>
      </c>
      <c r="AH38" t="n">
        <v>1299518.810922908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1.5633</v>
      </c>
      <c r="E39" t="n">
        <v>63.97</v>
      </c>
      <c r="F39" t="n">
        <v>61.36</v>
      </c>
      <c r="G39" t="n">
        <v>283.21</v>
      </c>
      <c r="H39" t="n">
        <v>3.45</v>
      </c>
      <c r="I39" t="n">
        <v>13</v>
      </c>
      <c r="J39" t="n">
        <v>195.47</v>
      </c>
      <c r="K39" t="n">
        <v>47.83</v>
      </c>
      <c r="L39" t="n">
        <v>38</v>
      </c>
      <c r="M39" t="n">
        <v>5</v>
      </c>
      <c r="N39" t="n">
        <v>39.64</v>
      </c>
      <c r="O39" t="n">
        <v>24342.26</v>
      </c>
      <c r="P39" t="n">
        <v>605.14</v>
      </c>
      <c r="Q39" t="n">
        <v>793.2</v>
      </c>
      <c r="R39" t="n">
        <v>120.65</v>
      </c>
      <c r="S39" t="n">
        <v>86.27</v>
      </c>
      <c r="T39" t="n">
        <v>6666.99</v>
      </c>
      <c r="U39" t="n">
        <v>0.72</v>
      </c>
      <c r="V39" t="n">
        <v>0.79</v>
      </c>
      <c r="W39" t="n">
        <v>0.25</v>
      </c>
      <c r="X39" t="n">
        <v>0.39</v>
      </c>
      <c r="Y39" t="n">
        <v>0.5</v>
      </c>
      <c r="Z39" t="n">
        <v>10</v>
      </c>
      <c r="AA39" t="n">
        <v>1049.246950036276</v>
      </c>
      <c r="AB39" t="n">
        <v>1435.62596654812</v>
      </c>
      <c r="AC39" t="n">
        <v>1298.611839214465</v>
      </c>
      <c r="AD39" t="n">
        <v>1049246.950036276</v>
      </c>
      <c r="AE39" t="n">
        <v>1435625.966548119</v>
      </c>
      <c r="AF39" t="n">
        <v>2.274405827335898e-06</v>
      </c>
      <c r="AG39" t="n">
        <v>20.82356770833333</v>
      </c>
      <c r="AH39" t="n">
        <v>1298611.839214465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1.5632</v>
      </c>
      <c r="E40" t="n">
        <v>63.97</v>
      </c>
      <c r="F40" t="n">
        <v>61.37</v>
      </c>
      <c r="G40" t="n">
        <v>283.23</v>
      </c>
      <c r="H40" t="n">
        <v>3.51</v>
      </c>
      <c r="I40" t="n">
        <v>13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606.51</v>
      </c>
      <c r="Q40" t="n">
        <v>793.2</v>
      </c>
      <c r="R40" t="n">
        <v>120.85</v>
      </c>
      <c r="S40" t="n">
        <v>86.27</v>
      </c>
      <c r="T40" t="n">
        <v>6764.7</v>
      </c>
      <c r="U40" t="n">
        <v>0.71</v>
      </c>
      <c r="V40" t="n">
        <v>0.79</v>
      </c>
      <c r="W40" t="n">
        <v>0.25</v>
      </c>
      <c r="X40" t="n">
        <v>0.4</v>
      </c>
      <c r="Y40" t="n">
        <v>0.5</v>
      </c>
      <c r="Z40" t="n">
        <v>10</v>
      </c>
      <c r="AA40" t="n">
        <v>1050.53061490146</v>
      </c>
      <c r="AB40" t="n">
        <v>1437.38233344796</v>
      </c>
      <c r="AC40" t="n">
        <v>1300.200580922462</v>
      </c>
      <c r="AD40" t="n">
        <v>1050530.61490146</v>
      </c>
      <c r="AE40" t="n">
        <v>1437382.33344796</v>
      </c>
      <c r="AF40" t="n">
        <v>2.274260339852539e-06</v>
      </c>
      <c r="AG40" t="n">
        <v>20.82356770833333</v>
      </c>
      <c r="AH40" t="n">
        <v>1300200.580922462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1.563</v>
      </c>
      <c r="E41" t="n">
        <v>63.98</v>
      </c>
      <c r="F41" t="n">
        <v>61.37</v>
      </c>
      <c r="G41" t="n">
        <v>283.26</v>
      </c>
      <c r="H41" t="n">
        <v>3.58</v>
      </c>
      <c r="I41" t="n">
        <v>13</v>
      </c>
      <c r="J41" t="n">
        <v>198.58</v>
      </c>
      <c r="K41" t="n">
        <v>47.83</v>
      </c>
      <c r="L41" t="n">
        <v>40</v>
      </c>
      <c r="M41" t="n">
        <v>1</v>
      </c>
      <c r="N41" t="n">
        <v>40.75</v>
      </c>
      <c r="O41" t="n">
        <v>24725.75</v>
      </c>
      <c r="P41" t="n">
        <v>610.47</v>
      </c>
      <c r="Q41" t="n">
        <v>793.22</v>
      </c>
      <c r="R41" t="n">
        <v>121.07</v>
      </c>
      <c r="S41" t="n">
        <v>86.27</v>
      </c>
      <c r="T41" t="n">
        <v>6874.9</v>
      </c>
      <c r="U41" t="n">
        <v>0.71</v>
      </c>
      <c r="V41" t="n">
        <v>0.79</v>
      </c>
      <c r="W41" t="n">
        <v>0.25</v>
      </c>
      <c r="X41" t="n">
        <v>0.41</v>
      </c>
      <c r="Y41" t="n">
        <v>0.5</v>
      </c>
      <c r="Z41" t="n">
        <v>10</v>
      </c>
      <c r="AA41" t="n">
        <v>1054.077582269892</v>
      </c>
      <c r="AB41" t="n">
        <v>1442.235450682606</v>
      </c>
      <c r="AC41" t="n">
        <v>1304.590523459626</v>
      </c>
      <c r="AD41" t="n">
        <v>1054077.582269892</v>
      </c>
      <c r="AE41" t="n">
        <v>1442235.450682606</v>
      </c>
      <c r="AF41" t="n">
        <v>2.273969364885823e-06</v>
      </c>
      <c r="AG41" t="n">
        <v>20.82682291666667</v>
      </c>
      <c r="AH41" t="n">
        <v>1304590.523459626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0.7455000000000001</v>
      </c>
      <c r="E2" t="n">
        <v>134.14</v>
      </c>
      <c r="F2" t="n">
        <v>98.3</v>
      </c>
      <c r="G2" t="n">
        <v>6.27</v>
      </c>
      <c r="H2" t="n">
        <v>0.1</v>
      </c>
      <c r="I2" t="n">
        <v>940</v>
      </c>
      <c r="J2" t="n">
        <v>176.73</v>
      </c>
      <c r="K2" t="n">
        <v>52.44</v>
      </c>
      <c r="L2" t="n">
        <v>1</v>
      </c>
      <c r="M2" t="n">
        <v>938</v>
      </c>
      <c r="N2" t="n">
        <v>33.29</v>
      </c>
      <c r="O2" t="n">
        <v>22031.19</v>
      </c>
      <c r="P2" t="n">
        <v>1287.14</v>
      </c>
      <c r="Q2" t="n">
        <v>793.39</v>
      </c>
      <c r="R2" t="n">
        <v>1359.18</v>
      </c>
      <c r="S2" t="n">
        <v>86.27</v>
      </c>
      <c r="T2" t="n">
        <v>621293.0600000001</v>
      </c>
      <c r="U2" t="n">
        <v>0.06</v>
      </c>
      <c r="V2" t="n">
        <v>0.49</v>
      </c>
      <c r="W2" t="n">
        <v>1.74</v>
      </c>
      <c r="X2" t="n">
        <v>37.31</v>
      </c>
      <c r="Y2" t="n">
        <v>0.5</v>
      </c>
      <c r="Z2" t="n">
        <v>10</v>
      </c>
      <c r="AA2" t="n">
        <v>3869.522248016735</v>
      </c>
      <c r="AB2" t="n">
        <v>5294.451051010185</v>
      </c>
      <c r="AC2" t="n">
        <v>4789.156073510294</v>
      </c>
      <c r="AD2" t="n">
        <v>3869522.248016735</v>
      </c>
      <c r="AE2" t="n">
        <v>5294451.051010186</v>
      </c>
      <c r="AF2" t="n">
        <v>1.027328003508667e-06</v>
      </c>
      <c r="AG2" t="n">
        <v>43.66536458333334</v>
      </c>
      <c r="AH2" t="n">
        <v>4789156.073510294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1.1213</v>
      </c>
      <c r="E3" t="n">
        <v>89.18000000000001</v>
      </c>
      <c r="F3" t="n">
        <v>74.28</v>
      </c>
      <c r="G3" t="n">
        <v>12.7</v>
      </c>
      <c r="H3" t="n">
        <v>0.2</v>
      </c>
      <c r="I3" t="n">
        <v>351</v>
      </c>
      <c r="J3" t="n">
        <v>178.21</v>
      </c>
      <c r="K3" t="n">
        <v>52.44</v>
      </c>
      <c r="L3" t="n">
        <v>2</v>
      </c>
      <c r="M3" t="n">
        <v>349</v>
      </c>
      <c r="N3" t="n">
        <v>33.77</v>
      </c>
      <c r="O3" t="n">
        <v>22213.89</v>
      </c>
      <c r="P3" t="n">
        <v>969.1</v>
      </c>
      <c r="Q3" t="n">
        <v>793.24</v>
      </c>
      <c r="R3" t="n">
        <v>552.97</v>
      </c>
      <c r="S3" t="n">
        <v>86.27</v>
      </c>
      <c r="T3" t="n">
        <v>221136.13</v>
      </c>
      <c r="U3" t="n">
        <v>0.16</v>
      </c>
      <c r="V3" t="n">
        <v>0.65</v>
      </c>
      <c r="W3" t="n">
        <v>0.78</v>
      </c>
      <c r="X3" t="n">
        <v>13.31</v>
      </c>
      <c r="Y3" t="n">
        <v>0.5</v>
      </c>
      <c r="Z3" t="n">
        <v>10</v>
      </c>
      <c r="AA3" t="n">
        <v>2029.42240261719</v>
      </c>
      <c r="AB3" t="n">
        <v>2776.745263058406</v>
      </c>
      <c r="AC3" t="n">
        <v>2511.736592338564</v>
      </c>
      <c r="AD3" t="n">
        <v>2029422.40261719</v>
      </c>
      <c r="AE3" t="n">
        <v>2776745.263058406</v>
      </c>
      <c r="AF3" t="n">
        <v>1.545195023922559e-06</v>
      </c>
      <c r="AG3" t="n">
        <v>29.02994791666667</v>
      </c>
      <c r="AH3" t="n">
        <v>2511736.592338564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1.2623</v>
      </c>
      <c r="E4" t="n">
        <v>79.22</v>
      </c>
      <c r="F4" t="n">
        <v>69.08</v>
      </c>
      <c r="G4" t="n">
        <v>19.1</v>
      </c>
      <c r="H4" t="n">
        <v>0.3</v>
      </c>
      <c r="I4" t="n">
        <v>217</v>
      </c>
      <c r="J4" t="n">
        <v>179.7</v>
      </c>
      <c r="K4" t="n">
        <v>52.44</v>
      </c>
      <c r="L4" t="n">
        <v>3</v>
      </c>
      <c r="M4" t="n">
        <v>215</v>
      </c>
      <c r="N4" t="n">
        <v>34.26</v>
      </c>
      <c r="O4" t="n">
        <v>22397.24</v>
      </c>
      <c r="P4" t="n">
        <v>899</v>
      </c>
      <c r="Q4" t="n">
        <v>793.2</v>
      </c>
      <c r="R4" t="n">
        <v>379.01</v>
      </c>
      <c r="S4" t="n">
        <v>86.27</v>
      </c>
      <c r="T4" t="n">
        <v>134826.43</v>
      </c>
      <c r="U4" t="n">
        <v>0.23</v>
      </c>
      <c r="V4" t="n">
        <v>0.7</v>
      </c>
      <c r="W4" t="n">
        <v>0.57</v>
      </c>
      <c r="X4" t="n">
        <v>8.109999999999999</v>
      </c>
      <c r="Y4" t="n">
        <v>0.5</v>
      </c>
      <c r="Z4" t="n">
        <v>10</v>
      </c>
      <c r="AA4" t="n">
        <v>1705.426174784059</v>
      </c>
      <c r="AB4" t="n">
        <v>2333.439330432343</v>
      </c>
      <c r="AC4" t="n">
        <v>2110.739155738549</v>
      </c>
      <c r="AD4" t="n">
        <v>1705426.174784059</v>
      </c>
      <c r="AE4" t="n">
        <v>2333439.330432343</v>
      </c>
      <c r="AF4" t="n">
        <v>1.739498509495627e-06</v>
      </c>
      <c r="AG4" t="n">
        <v>25.78776041666667</v>
      </c>
      <c r="AH4" t="n">
        <v>2110739.155738549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1.337</v>
      </c>
      <c r="E5" t="n">
        <v>74.8</v>
      </c>
      <c r="F5" t="n">
        <v>66.79000000000001</v>
      </c>
      <c r="G5" t="n">
        <v>25.53</v>
      </c>
      <c r="H5" t="n">
        <v>0.39</v>
      </c>
      <c r="I5" t="n">
        <v>157</v>
      </c>
      <c r="J5" t="n">
        <v>181.19</v>
      </c>
      <c r="K5" t="n">
        <v>52.44</v>
      </c>
      <c r="L5" t="n">
        <v>4</v>
      </c>
      <c r="M5" t="n">
        <v>155</v>
      </c>
      <c r="N5" t="n">
        <v>34.75</v>
      </c>
      <c r="O5" t="n">
        <v>22581.25</v>
      </c>
      <c r="P5" t="n">
        <v>867.51</v>
      </c>
      <c r="Q5" t="n">
        <v>793.21</v>
      </c>
      <c r="R5" t="n">
        <v>302.51</v>
      </c>
      <c r="S5" t="n">
        <v>86.27</v>
      </c>
      <c r="T5" t="n">
        <v>96874.97</v>
      </c>
      <c r="U5" t="n">
        <v>0.29</v>
      </c>
      <c r="V5" t="n">
        <v>0.73</v>
      </c>
      <c r="W5" t="n">
        <v>0.47</v>
      </c>
      <c r="X5" t="n">
        <v>5.82</v>
      </c>
      <c r="Y5" t="n">
        <v>0.5</v>
      </c>
      <c r="Z5" t="n">
        <v>10</v>
      </c>
      <c r="AA5" t="n">
        <v>1559.505213601242</v>
      </c>
      <c r="AB5" t="n">
        <v>2133.783833763547</v>
      </c>
      <c r="AC5" t="n">
        <v>1930.138499453573</v>
      </c>
      <c r="AD5" t="n">
        <v>1559505.213601242</v>
      </c>
      <c r="AE5" t="n">
        <v>2133783.833763547</v>
      </c>
      <c r="AF5" t="n">
        <v>1.84243801568221e-06</v>
      </c>
      <c r="AG5" t="n">
        <v>24.34895833333333</v>
      </c>
      <c r="AH5" t="n">
        <v>1930138.499453573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1.383</v>
      </c>
      <c r="E6" t="n">
        <v>72.31</v>
      </c>
      <c r="F6" t="n">
        <v>65.51000000000001</v>
      </c>
      <c r="G6" t="n">
        <v>31.96</v>
      </c>
      <c r="H6" t="n">
        <v>0.49</v>
      </c>
      <c r="I6" t="n">
        <v>123</v>
      </c>
      <c r="J6" t="n">
        <v>182.69</v>
      </c>
      <c r="K6" t="n">
        <v>52.44</v>
      </c>
      <c r="L6" t="n">
        <v>5</v>
      </c>
      <c r="M6" t="n">
        <v>121</v>
      </c>
      <c r="N6" t="n">
        <v>35.25</v>
      </c>
      <c r="O6" t="n">
        <v>22766.06</v>
      </c>
      <c r="P6" t="n">
        <v>848.5599999999999</v>
      </c>
      <c r="Q6" t="n">
        <v>793.21</v>
      </c>
      <c r="R6" t="n">
        <v>259.93</v>
      </c>
      <c r="S6" t="n">
        <v>86.27</v>
      </c>
      <c r="T6" t="n">
        <v>75755.98</v>
      </c>
      <c r="U6" t="n">
        <v>0.33</v>
      </c>
      <c r="V6" t="n">
        <v>0.74</v>
      </c>
      <c r="W6" t="n">
        <v>0.41</v>
      </c>
      <c r="X6" t="n">
        <v>4.55</v>
      </c>
      <c r="Y6" t="n">
        <v>0.5</v>
      </c>
      <c r="Z6" t="n">
        <v>10</v>
      </c>
      <c r="AA6" t="n">
        <v>1484.450192483564</v>
      </c>
      <c r="AB6" t="n">
        <v>2031.090242676501</v>
      </c>
      <c r="AC6" t="n">
        <v>1837.245840568514</v>
      </c>
      <c r="AD6" t="n">
        <v>1484450.192483564</v>
      </c>
      <c r="AE6" t="n">
        <v>2031090.242676501</v>
      </c>
      <c r="AF6" t="n">
        <v>1.905827805301792e-06</v>
      </c>
      <c r="AG6" t="n">
        <v>23.53841145833333</v>
      </c>
      <c r="AH6" t="n">
        <v>1837245.840568515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1.4149</v>
      </c>
      <c r="E7" t="n">
        <v>70.67</v>
      </c>
      <c r="F7" t="n">
        <v>64.66</v>
      </c>
      <c r="G7" t="n">
        <v>38.41</v>
      </c>
      <c r="H7" t="n">
        <v>0.58</v>
      </c>
      <c r="I7" t="n">
        <v>101</v>
      </c>
      <c r="J7" t="n">
        <v>184.19</v>
      </c>
      <c r="K7" t="n">
        <v>52.44</v>
      </c>
      <c r="L7" t="n">
        <v>6</v>
      </c>
      <c r="M7" t="n">
        <v>99</v>
      </c>
      <c r="N7" t="n">
        <v>35.75</v>
      </c>
      <c r="O7" t="n">
        <v>22951.43</v>
      </c>
      <c r="P7" t="n">
        <v>835.98</v>
      </c>
      <c r="Q7" t="n">
        <v>793.21</v>
      </c>
      <c r="R7" t="n">
        <v>231.16</v>
      </c>
      <c r="S7" t="n">
        <v>86.27</v>
      </c>
      <c r="T7" t="n">
        <v>61481.81</v>
      </c>
      <c r="U7" t="n">
        <v>0.37</v>
      </c>
      <c r="V7" t="n">
        <v>0.75</v>
      </c>
      <c r="W7" t="n">
        <v>0.38</v>
      </c>
      <c r="X7" t="n">
        <v>3.69</v>
      </c>
      <c r="Y7" t="n">
        <v>0.5</v>
      </c>
      <c r="Z7" t="n">
        <v>10</v>
      </c>
      <c r="AA7" t="n">
        <v>1433.05725208445</v>
      </c>
      <c r="AB7" t="n">
        <v>1960.772154325919</v>
      </c>
      <c r="AC7" t="n">
        <v>1773.638811878056</v>
      </c>
      <c r="AD7" t="n">
        <v>1433057.25208445</v>
      </c>
      <c r="AE7" t="n">
        <v>1960772.154325919</v>
      </c>
      <c r="AF7" t="n">
        <v>1.949787246364068e-06</v>
      </c>
      <c r="AG7" t="n">
        <v>23.00455729166667</v>
      </c>
      <c r="AH7" t="n">
        <v>1773638.811878056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1.4372</v>
      </c>
      <c r="E8" t="n">
        <v>69.58</v>
      </c>
      <c r="F8" t="n">
        <v>64.09999999999999</v>
      </c>
      <c r="G8" t="n">
        <v>44.72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827.4</v>
      </c>
      <c r="Q8" t="n">
        <v>793.21</v>
      </c>
      <c r="R8" t="n">
        <v>212.64</v>
      </c>
      <c r="S8" t="n">
        <v>86.27</v>
      </c>
      <c r="T8" t="n">
        <v>52294.86</v>
      </c>
      <c r="U8" t="n">
        <v>0.41</v>
      </c>
      <c r="V8" t="n">
        <v>0.76</v>
      </c>
      <c r="W8" t="n">
        <v>0.35</v>
      </c>
      <c r="X8" t="n">
        <v>3.13</v>
      </c>
      <c r="Y8" t="n">
        <v>0.5</v>
      </c>
      <c r="Z8" t="n">
        <v>10</v>
      </c>
      <c r="AA8" t="n">
        <v>1404.42528752767</v>
      </c>
      <c r="AB8" t="n">
        <v>1921.596637266206</v>
      </c>
      <c r="AC8" t="n">
        <v>1738.202151183338</v>
      </c>
      <c r="AD8" t="n">
        <v>1404425.28752767</v>
      </c>
      <c r="AE8" t="n">
        <v>1921596.637266207</v>
      </c>
      <c r="AF8" t="n">
        <v>1.980517513940518e-06</v>
      </c>
      <c r="AG8" t="n">
        <v>22.64973958333333</v>
      </c>
      <c r="AH8" t="n">
        <v>1738202.151183338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1.4552</v>
      </c>
      <c r="E9" t="n">
        <v>68.72</v>
      </c>
      <c r="F9" t="n">
        <v>63.63</v>
      </c>
      <c r="G9" t="n">
        <v>50.91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819.4299999999999</v>
      </c>
      <c r="Q9" t="n">
        <v>793.21</v>
      </c>
      <c r="R9" t="n">
        <v>196.6</v>
      </c>
      <c r="S9" t="n">
        <v>86.27</v>
      </c>
      <c r="T9" t="n">
        <v>44329.46</v>
      </c>
      <c r="U9" t="n">
        <v>0.44</v>
      </c>
      <c r="V9" t="n">
        <v>0.76</v>
      </c>
      <c r="W9" t="n">
        <v>0.34</v>
      </c>
      <c r="X9" t="n">
        <v>2.66</v>
      </c>
      <c r="Y9" t="n">
        <v>0.5</v>
      </c>
      <c r="Z9" t="n">
        <v>10</v>
      </c>
      <c r="AA9" t="n">
        <v>1372.494367780032</v>
      </c>
      <c r="AB9" t="n">
        <v>1877.90734417473</v>
      </c>
      <c r="AC9" t="n">
        <v>1698.682502906205</v>
      </c>
      <c r="AD9" t="n">
        <v>1372494.367780033</v>
      </c>
      <c r="AE9" t="n">
        <v>1877907.34417473</v>
      </c>
      <c r="AF9" t="n">
        <v>2.005322214226441e-06</v>
      </c>
      <c r="AG9" t="n">
        <v>22.36979166666667</v>
      </c>
      <c r="AH9" t="n">
        <v>1698682.502906205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1.46</v>
      </c>
      <c r="E10" t="n">
        <v>68.48999999999999</v>
      </c>
      <c r="F10" t="n">
        <v>63.69</v>
      </c>
      <c r="G10" t="n">
        <v>57.03</v>
      </c>
      <c r="H10" t="n">
        <v>0.85</v>
      </c>
      <c r="I10" t="n">
        <v>67</v>
      </c>
      <c r="J10" t="n">
        <v>188.74</v>
      </c>
      <c r="K10" t="n">
        <v>52.44</v>
      </c>
      <c r="L10" t="n">
        <v>9</v>
      </c>
      <c r="M10" t="n">
        <v>65</v>
      </c>
      <c r="N10" t="n">
        <v>37.3</v>
      </c>
      <c r="O10" t="n">
        <v>23511.69</v>
      </c>
      <c r="P10" t="n">
        <v>818.72</v>
      </c>
      <c r="Q10" t="n">
        <v>793.21</v>
      </c>
      <c r="R10" t="n">
        <v>199.24</v>
      </c>
      <c r="S10" t="n">
        <v>86.27</v>
      </c>
      <c r="T10" t="n">
        <v>45691.57</v>
      </c>
      <c r="U10" t="n">
        <v>0.43</v>
      </c>
      <c r="V10" t="n">
        <v>0.76</v>
      </c>
      <c r="W10" t="n">
        <v>0.34</v>
      </c>
      <c r="X10" t="n">
        <v>2.72</v>
      </c>
      <c r="Y10" t="n">
        <v>0.5</v>
      </c>
      <c r="Z10" t="n">
        <v>10</v>
      </c>
      <c r="AA10" t="n">
        <v>1368.579036975079</v>
      </c>
      <c r="AB10" t="n">
        <v>1872.550215835189</v>
      </c>
      <c r="AC10" t="n">
        <v>1693.836651376612</v>
      </c>
      <c r="AD10" t="n">
        <v>1368579.036975079</v>
      </c>
      <c r="AE10" t="n">
        <v>1872550.215835189</v>
      </c>
      <c r="AF10" t="n">
        <v>2.011936800969354e-06</v>
      </c>
      <c r="AG10" t="n">
        <v>22.294921875</v>
      </c>
      <c r="AH10" t="n">
        <v>1693836.651376612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1.4758</v>
      </c>
      <c r="E11" t="n">
        <v>67.76000000000001</v>
      </c>
      <c r="F11" t="n">
        <v>63.21</v>
      </c>
      <c r="G11" t="n">
        <v>63.21</v>
      </c>
      <c r="H11" t="n">
        <v>0.93</v>
      </c>
      <c r="I11" t="n">
        <v>60</v>
      </c>
      <c r="J11" t="n">
        <v>190.26</v>
      </c>
      <c r="K11" t="n">
        <v>52.44</v>
      </c>
      <c r="L11" t="n">
        <v>10</v>
      </c>
      <c r="M11" t="n">
        <v>58</v>
      </c>
      <c r="N11" t="n">
        <v>37.82</v>
      </c>
      <c r="O11" t="n">
        <v>23699.85</v>
      </c>
      <c r="P11" t="n">
        <v>811.15</v>
      </c>
      <c r="Q11" t="n">
        <v>793.2</v>
      </c>
      <c r="R11" t="n">
        <v>182.97</v>
      </c>
      <c r="S11" t="n">
        <v>86.27</v>
      </c>
      <c r="T11" t="n">
        <v>37589.96</v>
      </c>
      <c r="U11" t="n">
        <v>0.47</v>
      </c>
      <c r="V11" t="n">
        <v>0.77</v>
      </c>
      <c r="W11" t="n">
        <v>0.32</v>
      </c>
      <c r="X11" t="n">
        <v>2.24</v>
      </c>
      <c r="Y11" t="n">
        <v>0.5</v>
      </c>
      <c r="Z11" t="n">
        <v>10</v>
      </c>
      <c r="AA11" t="n">
        <v>1347.759987989219</v>
      </c>
      <c r="AB11" t="n">
        <v>1844.064674541116</v>
      </c>
      <c r="AC11" t="n">
        <v>1668.069730163937</v>
      </c>
      <c r="AD11" t="n">
        <v>1347759.987989219</v>
      </c>
      <c r="AE11" t="n">
        <v>1844064.674541116</v>
      </c>
      <c r="AF11" t="n">
        <v>2.033709815664776e-06</v>
      </c>
      <c r="AG11" t="n">
        <v>22.05729166666667</v>
      </c>
      <c r="AH11" t="n">
        <v>1668069.730163937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1.4861</v>
      </c>
      <c r="E12" t="n">
        <v>67.29000000000001</v>
      </c>
      <c r="F12" t="n">
        <v>62.95</v>
      </c>
      <c r="G12" t="n">
        <v>69.95</v>
      </c>
      <c r="H12" t="n">
        <v>1.02</v>
      </c>
      <c r="I12" t="n">
        <v>54</v>
      </c>
      <c r="J12" t="n">
        <v>191.79</v>
      </c>
      <c r="K12" t="n">
        <v>52.44</v>
      </c>
      <c r="L12" t="n">
        <v>11</v>
      </c>
      <c r="M12" t="n">
        <v>52</v>
      </c>
      <c r="N12" t="n">
        <v>38.35</v>
      </c>
      <c r="O12" t="n">
        <v>23888.73</v>
      </c>
      <c r="P12" t="n">
        <v>806.3</v>
      </c>
      <c r="Q12" t="n">
        <v>793.2</v>
      </c>
      <c r="R12" t="n">
        <v>174.35</v>
      </c>
      <c r="S12" t="n">
        <v>86.27</v>
      </c>
      <c r="T12" t="n">
        <v>33311.58</v>
      </c>
      <c r="U12" t="n">
        <v>0.49</v>
      </c>
      <c r="V12" t="n">
        <v>0.77</v>
      </c>
      <c r="W12" t="n">
        <v>0.3</v>
      </c>
      <c r="X12" t="n">
        <v>1.98</v>
      </c>
      <c r="Y12" t="n">
        <v>0.5</v>
      </c>
      <c r="Z12" t="n">
        <v>10</v>
      </c>
      <c r="AA12" t="n">
        <v>1334.588467641729</v>
      </c>
      <c r="AB12" t="n">
        <v>1826.042819315213</v>
      </c>
      <c r="AC12" t="n">
        <v>1651.767855506962</v>
      </c>
      <c r="AD12" t="n">
        <v>1334588.467641729</v>
      </c>
      <c r="AE12" t="n">
        <v>1826042.819315213</v>
      </c>
      <c r="AF12" t="n">
        <v>2.047903616383943e-06</v>
      </c>
      <c r="AG12" t="n">
        <v>21.904296875</v>
      </c>
      <c r="AH12" t="n">
        <v>1651767.855506962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1.4945</v>
      </c>
      <c r="E13" t="n">
        <v>66.91</v>
      </c>
      <c r="F13" t="n">
        <v>62.75</v>
      </c>
      <c r="G13" t="n">
        <v>76.84</v>
      </c>
      <c r="H13" t="n">
        <v>1.1</v>
      </c>
      <c r="I13" t="n">
        <v>49</v>
      </c>
      <c r="J13" t="n">
        <v>193.33</v>
      </c>
      <c r="K13" t="n">
        <v>52.44</v>
      </c>
      <c r="L13" t="n">
        <v>12</v>
      </c>
      <c r="M13" t="n">
        <v>47</v>
      </c>
      <c r="N13" t="n">
        <v>38.89</v>
      </c>
      <c r="O13" t="n">
        <v>24078.33</v>
      </c>
      <c r="P13" t="n">
        <v>802.52</v>
      </c>
      <c r="Q13" t="n">
        <v>793.2</v>
      </c>
      <c r="R13" t="n">
        <v>167.43</v>
      </c>
      <c r="S13" t="n">
        <v>86.27</v>
      </c>
      <c r="T13" t="n">
        <v>29873.65</v>
      </c>
      <c r="U13" t="n">
        <v>0.52</v>
      </c>
      <c r="V13" t="n">
        <v>0.77</v>
      </c>
      <c r="W13" t="n">
        <v>0.3</v>
      </c>
      <c r="X13" t="n">
        <v>1.78</v>
      </c>
      <c r="Y13" t="n">
        <v>0.5</v>
      </c>
      <c r="Z13" t="n">
        <v>10</v>
      </c>
      <c r="AA13" t="n">
        <v>1324.335729330782</v>
      </c>
      <c r="AB13" t="n">
        <v>1812.014570439285</v>
      </c>
      <c r="AC13" t="n">
        <v>1639.078443014982</v>
      </c>
      <c r="AD13" t="n">
        <v>1324335.729330782</v>
      </c>
      <c r="AE13" t="n">
        <v>1812014.570439285</v>
      </c>
      <c r="AF13" t="n">
        <v>2.059479143184041e-06</v>
      </c>
      <c r="AG13" t="n">
        <v>21.78059895833333</v>
      </c>
      <c r="AH13" t="n">
        <v>1639078.443014982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1.5004</v>
      </c>
      <c r="E14" t="n">
        <v>66.65000000000001</v>
      </c>
      <c r="F14" t="n">
        <v>62.63</v>
      </c>
      <c r="G14" t="n">
        <v>83.5</v>
      </c>
      <c r="H14" t="n">
        <v>1.18</v>
      </c>
      <c r="I14" t="n">
        <v>45</v>
      </c>
      <c r="J14" t="n">
        <v>194.88</v>
      </c>
      <c r="K14" t="n">
        <v>52.44</v>
      </c>
      <c r="L14" t="n">
        <v>13</v>
      </c>
      <c r="M14" t="n">
        <v>43</v>
      </c>
      <c r="N14" t="n">
        <v>39.43</v>
      </c>
      <c r="O14" t="n">
        <v>24268.67</v>
      </c>
      <c r="P14" t="n">
        <v>798.88</v>
      </c>
      <c r="Q14" t="n">
        <v>793.2</v>
      </c>
      <c r="R14" t="n">
        <v>163.38</v>
      </c>
      <c r="S14" t="n">
        <v>86.27</v>
      </c>
      <c r="T14" t="n">
        <v>27869.06</v>
      </c>
      <c r="U14" t="n">
        <v>0.53</v>
      </c>
      <c r="V14" t="n">
        <v>0.78</v>
      </c>
      <c r="W14" t="n">
        <v>0.3</v>
      </c>
      <c r="X14" t="n">
        <v>1.66</v>
      </c>
      <c r="Y14" t="n">
        <v>0.5</v>
      </c>
      <c r="Z14" t="n">
        <v>10</v>
      </c>
      <c r="AA14" t="n">
        <v>1308.049297223579</v>
      </c>
      <c r="AB14" t="n">
        <v>1789.730755523535</v>
      </c>
      <c r="AC14" t="n">
        <v>1618.921364119259</v>
      </c>
      <c r="AD14" t="n">
        <v>1308049.297223579</v>
      </c>
      <c r="AE14" t="n">
        <v>1789730.755523534</v>
      </c>
      <c r="AF14" t="n">
        <v>2.067609572722205e-06</v>
      </c>
      <c r="AG14" t="n">
        <v>21.69596354166667</v>
      </c>
      <c r="AH14" t="n">
        <v>1618921.364119259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1.5064</v>
      </c>
      <c r="E15" t="n">
        <v>66.38</v>
      </c>
      <c r="F15" t="n">
        <v>62.47</v>
      </c>
      <c r="G15" t="n">
        <v>89.23999999999999</v>
      </c>
      <c r="H15" t="n">
        <v>1.27</v>
      </c>
      <c r="I15" t="n">
        <v>42</v>
      </c>
      <c r="J15" t="n">
        <v>196.42</v>
      </c>
      <c r="K15" t="n">
        <v>52.44</v>
      </c>
      <c r="L15" t="n">
        <v>14</v>
      </c>
      <c r="M15" t="n">
        <v>40</v>
      </c>
      <c r="N15" t="n">
        <v>39.98</v>
      </c>
      <c r="O15" t="n">
        <v>24459.75</v>
      </c>
      <c r="P15" t="n">
        <v>796.12</v>
      </c>
      <c r="Q15" t="n">
        <v>793.2</v>
      </c>
      <c r="R15" t="n">
        <v>158.08</v>
      </c>
      <c r="S15" t="n">
        <v>86.27</v>
      </c>
      <c r="T15" t="n">
        <v>25237.47</v>
      </c>
      <c r="U15" t="n">
        <v>0.55</v>
      </c>
      <c r="V15" t="n">
        <v>0.78</v>
      </c>
      <c r="W15" t="n">
        <v>0.29</v>
      </c>
      <c r="X15" t="n">
        <v>1.5</v>
      </c>
      <c r="Y15" t="n">
        <v>0.5</v>
      </c>
      <c r="Z15" t="n">
        <v>10</v>
      </c>
      <c r="AA15" t="n">
        <v>1300.720510635075</v>
      </c>
      <c r="AB15" t="n">
        <v>1779.703186389898</v>
      </c>
      <c r="AC15" t="n">
        <v>1609.850812109955</v>
      </c>
      <c r="AD15" t="n">
        <v>1300720.510635075</v>
      </c>
      <c r="AE15" t="n">
        <v>1779703.186389898</v>
      </c>
      <c r="AF15" t="n">
        <v>2.075877806150846e-06</v>
      </c>
      <c r="AG15" t="n">
        <v>21.60807291666667</v>
      </c>
      <c r="AH15" t="n">
        <v>1609850.812109955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1.5113</v>
      </c>
      <c r="E16" t="n">
        <v>66.17</v>
      </c>
      <c r="F16" t="n">
        <v>62.36</v>
      </c>
      <c r="G16" t="n">
        <v>95.94</v>
      </c>
      <c r="H16" t="n">
        <v>1.35</v>
      </c>
      <c r="I16" t="n">
        <v>39</v>
      </c>
      <c r="J16" t="n">
        <v>197.98</v>
      </c>
      <c r="K16" t="n">
        <v>52.44</v>
      </c>
      <c r="L16" t="n">
        <v>15</v>
      </c>
      <c r="M16" t="n">
        <v>37</v>
      </c>
      <c r="N16" t="n">
        <v>40.54</v>
      </c>
      <c r="O16" t="n">
        <v>24651.58</v>
      </c>
      <c r="P16" t="n">
        <v>792.55</v>
      </c>
      <c r="Q16" t="n">
        <v>793.21</v>
      </c>
      <c r="R16" t="n">
        <v>154.45</v>
      </c>
      <c r="S16" t="n">
        <v>86.27</v>
      </c>
      <c r="T16" t="n">
        <v>23432.6</v>
      </c>
      <c r="U16" t="n">
        <v>0.5600000000000001</v>
      </c>
      <c r="V16" t="n">
        <v>0.78</v>
      </c>
      <c r="W16" t="n">
        <v>0.28</v>
      </c>
      <c r="X16" t="n">
        <v>1.39</v>
      </c>
      <c r="Y16" t="n">
        <v>0.5</v>
      </c>
      <c r="Z16" t="n">
        <v>10</v>
      </c>
      <c r="AA16" t="n">
        <v>1293.691734123356</v>
      </c>
      <c r="AB16" t="n">
        <v>1770.086104278829</v>
      </c>
      <c r="AC16" t="n">
        <v>1601.151570817907</v>
      </c>
      <c r="AD16" t="n">
        <v>1293691.734123356</v>
      </c>
      <c r="AE16" t="n">
        <v>1770086.104278829</v>
      </c>
      <c r="AF16" t="n">
        <v>2.082630196784236e-06</v>
      </c>
      <c r="AG16" t="n">
        <v>21.53971354166667</v>
      </c>
      <c r="AH16" t="n">
        <v>1601151.570817907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1.5146</v>
      </c>
      <c r="E17" t="n">
        <v>66.02</v>
      </c>
      <c r="F17" t="n">
        <v>62.29</v>
      </c>
      <c r="G17" t="n">
        <v>101</v>
      </c>
      <c r="H17" t="n">
        <v>1.42</v>
      </c>
      <c r="I17" t="n">
        <v>37</v>
      </c>
      <c r="J17" t="n">
        <v>199.54</v>
      </c>
      <c r="K17" t="n">
        <v>52.44</v>
      </c>
      <c r="L17" t="n">
        <v>16</v>
      </c>
      <c r="M17" t="n">
        <v>35</v>
      </c>
      <c r="N17" t="n">
        <v>41.1</v>
      </c>
      <c r="O17" t="n">
        <v>24844.17</v>
      </c>
      <c r="P17" t="n">
        <v>790.3200000000001</v>
      </c>
      <c r="Q17" t="n">
        <v>793.2</v>
      </c>
      <c r="R17" t="n">
        <v>151.93</v>
      </c>
      <c r="S17" t="n">
        <v>86.27</v>
      </c>
      <c r="T17" t="n">
        <v>22184.55</v>
      </c>
      <c r="U17" t="n">
        <v>0.57</v>
      </c>
      <c r="V17" t="n">
        <v>0.78</v>
      </c>
      <c r="W17" t="n">
        <v>0.28</v>
      </c>
      <c r="X17" t="n">
        <v>1.32</v>
      </c>
      <c r="Y17" t="n">
        <v>0.5</v>
      </c>
      <c r="Z17" t="n">
        <v>10</v>
      </c>
      <c r="AA17" t="n">
        <v>1288.988951223284</v>
      </c>
      <c r="AB17" t="n">
        <v>1763.651549242812</v>
      </c>
      <c r="AC17" t="n">
        <v>1595.331120683573</v>
      </c>
      <c r="AD17" t="n">
        <v>1288988.951223284</v>
      </c>
      <c r="AE17" t="n">
        <v>1763651.549242812</v>
      </c>
      <c r="AF17" t="n">
        <v>2.087177725169989e-06</v>
      </c>
      <c r="AG17" t="n">
        <v>21.49088541666667</v>
      </c>
      <c r="AH17" t="n">
        <v>1595331.120683573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1.5129</v>
      </c>
      <c r="E18" t="n">
        <v>66.09999999999999</v>
      </c>
      <c r="F18" t="n">
        <v>62.43</v>
      </c>
      <c r="G18" t="n">
        <v>107.03</v>
      </c>
      <c r="H18" t="n">
        <v>1.5</v>
      </c>
      <c r="I18" t="n">
        <v>35</v>
      </c>
      <c r="J18" t="n">
        <v>201.11</v>
      </c>
      <c r="K18" t="n">
        <v>52.44</v>
      </c>
      <c r="L18" t="n">
        <v>17</v>
      </c>
      <c r="M18" t="n">
        <v>33</v>
      </c>
      <c r="N18" t="n">
        <v>41.67</v>
      </c>
      <c r="O18" t="n">
        <v>25037.53</v>
      </c>
      <c r="P18" t="n">
        <v>791.4299999999999</v>
      </c>
      <c r="Q18" t="n">
        <v>793.2</v>
      </c>
      <c r="R18" t="n">
        <v>158.21</v>
      </c>
      <c r="S18" t="n">
        <v>86.27</v>
      </c>
      <c r="T18" t="n">
        <v>25333.35</v>
      </c>
      <c r="U18" t="n">
        <v>0.55</v>
      </c>
      <c r="V18" t="n">
        <v>0.78</v>
      </c>
      <c r="W18" t="n">
        <v>0.26</v>
      </c>
      <c r="X18" t="n">
        <v>1.46</v>
      </c>
      <c r="Y18" t="n">
        <v>0.5</v>
      </c>
      <c r="Z18" t="n">
        <v>10</v>
      </c>
      <c r="AA18" t="n">
        <v>1291.948861547672</v>
      </c>
      <c r="AB18" t="n">
        <v>1767.701429130667</v>
      </c>
      <c r="AC18" t="n">
        <v>1598.994485718973</v>
      </c>
      <c r="AD18" t="n">
        <v>1291948.861547672</v>
      </c>
      <c r="AE18" t="n">
        <v>1767701.429130667</v>
      </c>
      <c r="AF18" t="n">
        <v>2.084835059031874e-06</v>
      </c>
      <c r="AG18" t="n">
        <v>21.51692708333333</v>
      </c>
      <c r="AH18" t="n">
        <v>1598994.485718973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</v>
      </c>
      <c r="E19" t="n">
        <v>65.79000000000001</v>
      </c>
      <c r="F19" t="n">
        <v>62.2</v>
      </c>
      <c r="G19" t="n">
        <v>113.08</v>
      </c>
      <c r="H19" t="n">
        <v>1.58</v>
      </c>
      <c r="I19" t="n">
        <v>33</v>
      </c>
      <c r="J19" t="n">
        <v>202.68</v>
      </c>
      <c r="K19" t="n">
        <v>52.44</v>
      </c>
      <c r="L19" t="n">
        <v>18</v>
      </c>
      <c r="M19" t="n">
        <v>31</v>
      </c>
      <c r="N19" t="n">
        <v>42.24</v>
      </c>
      <c r="O19" t="n">
        <v>25231.66</v>
      </c>
      <c r="P19" t="n">
        <v>785.72</v>
      </c>
      <c r="Q19" t="n">
        <v>793.21</v>
      </c>
      <c r="R19" t="n">
        <v>149.19</v>
      </c>
      <c r="S19" t="n">
        <v>86.27</v>
      </c>
      <c r="T19" t="n">
        <v>20837.22</v>
      </c>
      <c r="U19" t="n">
        <v>0.58</v>
      </c>
      <c r="V19" t="n">
        <v>0.78</v>
      </c>
      <c r="W19" t="n">
        <v>0.27</v>
      </c>
      <c r="X19" t="n">
        <v>1.23</v>
      </c>
      <c r="Y19" t="n">
        <v>0.5</v>
      </c>
      <c r="Z19" t="n">
        <v>10</v>
      </c>
      <c r="AA19" t="n">
        <v>1280.879589102268</v>
      </c>
      <c r="AB19" t="n">
        <v>1752.555962229031</v>
      </c>
      <c r="AC19" t="n">
        <v>1585.294480921633</v>
      </c>
      <c r="AD19" t="n">
        <v>1280879.589102268</v>
      </c>
      <c r="AE19" t="n">
        <v>1752555.962229031</v>
      </c>
      <c r="AF19" t="n">
        <v>2.094619135255766e-06</v>
      </c>
      <c r="AG19" t="n">
        <v>21.416015625</v>
      </c>
      <c r="AH19" t="n">
        <v>1585294.480921633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1.524</v>
      </c>
      <c r="E20" t="n">
        <v>65.62</v>
      </c>
      <c r="F20" t="n">
        <v>62.1</v>
      </c>
      <c r="G20" t="n">
        <v>120.19</v>
      </c>
      <c r="H20" t="n">
        <v>1.65</v>
      </c>
      <c r="I20" t="n">
        <v>31</v>
      </c>
      <c r="J20" t="n">
        <v>204.26</v>
      </c>
      <c r="K20" t="n">
        <v>52.44</v>
      </c>
      <c r="L20" t="n">
        <v>19</v>
      </c>
      <c r="M20" t="n">
        <v>29</v>
      </c>
      <c r="N20" t="n">
        <v>42.82</v>
      </c>
      <c r="O20" t="n">
        <v>25426.72</v>
      </c>
      <c r="P20" t="n">
        <v>784.29</v>
      </c>
      <c r="Q20" t="n">
        <v>793.2</v>
      </c>
      <c r="R20" t="n">
        <v>145.48</v>
      </c>
      <c r="S20" t="n">
        <v>86.27</v>
      </c>
      <c r="T20" t="n">
        <v>18992.1</v>
      </c>
      <c r="U20" t="n">
        <v>0.59</v>
      </c>
      <c r="V20" t="n">
        <v>0.78</v>
      </c>
      <c r="W20" t="n">
        <v>0.27</v>
      </c>
      <c r="X20" t="n">
        <v>1.13</v>
      </c>
      <c r="Y20" t="n">
        <v>0.5</v>
      </c>
      <c r="Z20" t="n">
        <v>10</v>
      </c>
      <c r="AA20" t="n">
        <v>1276.51835161137</v>
      </c>
      <c r="AB20" t="n">
        <v>1746.588724689764</v>
      </c>
      <c r="AC20" t="n">
        <v>1579.896748158044</v>
      </c>
      <c r="AD20" t="n">
        <v>1276518.35161137</v>
      </c>
      <c r="AE20" t="n">
        <v>1746588.724689764</v>
      </c>
      <c r="AF20" t="n">
        <v>2.10013129087486e-06</v>
      </c>
      <c r="AG20" t="n">
        <v>21.36067708333333</v>
      </c>
      <c r="AH20" t="n">
        <v>1579896.748158044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1.5278</v>
      </c>
      <c r="E21" t="n">
        <v>65.45</v>
      </c>
      <c r="F21" t="n">
        <v>62</v>
      </c>
      <c r="G21" t="n">
        <v>128.28</v>
      </c>
      <c r="H21" t="n">
        <v>1.73</v>
      </c>
      <c r="I21" t="n">
        <v>29</v>
      </c>
      <c r="J21" t="n">
        <v>205.85</v>
      </c>
      <c r="K21" t="n">
        <v>52.44</v>
      </c>
      <c r="L21" t="n">
        <v>20</v>
      </c>
      <c r="M21" t="n">
        <v>27</v>
      </c>
      <c r="N21" t="n">
        <v>43.41</v>
      </c>
      <c r="O21" t="n">
        <v>25622.45</v>
      </c>
      <c r="P21" t="n">
        <v>780.37</v>
      </c>
      <c r="Q21" t="n">
        <v>793.2</v>
      </c>
      <c r="R21" t="n">
        <v>142.56</v>
      </c>
      <c r="S21" t="n">
        <v>86.27</v>
      </c>
      <c r="T21" t="n">
        <v>17538.51</v>
      </c>
      <c r="U21" t="n">
        <v>0.61</v>
      </c>
      <c r="V21" t="n">
        <v>0.78</v>
      </c>
      <c r="W21" t="n">
        <v>0.26</v>
      </c>
      <c r="X21" t="n">
        <v>1.03</v>
      </c>
      <c r="Y21" t="n">
        <v>0.5</v>
      </c>
      <c r="Z21" t="n">
        <v>10</v>
      </c>
      <c r="AA21" t="n">
        <v>1270.091907804627</v>
      </c>
      <c r="AB21" t="n">
        <v>1737.795780758688</v>
      </c>
      <c r="AC21" t="n">
        <v>1571.942990454775</v>
      </c>
      <c r="AD21" t="n">
        <v>1270091.907804627</v>
      </c>
      <c r="AE21" t="n">
        <v>1737795.780758688</v>
      </c>
      <c r="AF21" t="n">
        <v>2.105367838713e-06</v>
      </c>
      <c r="AG21" t="n">
        <v>21.30533854166667</v>
      </c>
      <c r="AH21" t="n">
        <v>1571942.990454775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1.5293</v>
      </c>
      <c r="E22" t="n">
        <v>65.39</v>
      </c>
      <c r="F22" t="n">
        <v>61.97</v>
      </c>
      <c r="G22" t="n">
        <v>132.8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26</v>
      </c>
      <c r="N22" t="n">
        <v>44</v>
      </c>
      <c r="O22" t="n">
        <v>25818.99</v>
      </c>
      <c r="P22" t="n">
        <v>779.61</v>
      </c>
      <c r="Q22" t="n">
        <v>793.21</v>
      </c>
      <c r="R22" t="n">
        <v>141.59</v>
      </c>
      <c r="S22" t="n">
        <v>86.27</v>
      </c>
      <c r="T22" t="n">
        <v>17060.49</v>
      </c>
      <c r="U22" t="n">
        <v>0.61</v>
      </c>
      <c r="V22" t="n">
        <v>0.78</v>
      </c>
      <c r="W22" t="n">
        <v>0.27</v>
      </c>
      <c r="X22" t="n">
        <v>1</v>
      </c>
      <c r="Y22" t="n">
        <v>0.5</v>
      </c>
      <c r="Z22" t="n">
        <v>10</v>
      </c>
      <c r="AA22" t="n">
        <v>1268.30875491063</v>
      </c>
      <c r="AB22" t="n">
        <v>1735.355992301968</v>
      </c>
      <c r="AC22" t="n">
        <v>1569.7360519841</v>
      </c>
      <c r="AD22" t="n">
        <v>1268308.75491063</v>
      </c>
      <c r="AE22" t="n">
        <v>1735355.992301968</v>
      </c>
      <c r="AF22" t="n">
        <v>2.10743489707016e-06</v>
      </c>
      <c r="AG22" t="n">
        <v>21.28580729166667</v>
      </c>
      <c r="AH22" t="n">
        <v>1569736.0519841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1.5311</v>
      </c>
      <c r="E23" t="n">
        <v>65.31</v>
      </c>
      <c r="F23" t="n">
        <v>61.93</v>
      </c>
      <c r="G23" t="n">
        <v>137.63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25</v>
      </c>
      <c r="N23" t="n">
        <v>44.6</v>
      </c>
      <c r="O23" t="n">
        <v>26016.35</v>
      </c>
      <c r="P23" t="n">
        <v>779.1</v>
      </c>
      <c r="Q23" t="n">
        <v>793.2</v>
      </c>
      <c r="R23" t="n">
        <v>140.27</v>
      </c>
      <c r="S23" t="n">
        <v>86.27</v>
      </c>
      <c r="T23" t="n">
        <v>16402.73</v>
      </c>
      <c r="U23" t="n">
        <v>0.62</v>
      </c>
      <c r="V23" t="n">
        <v>0.78</v>
      </c>
      <c r="W23" t="n">
        <v>0.26</v>
      </c>
      <c r="X23" t="n">
        <v>0.97</v>
      </c>
      <c r="Y23" t="n">
        <v>0.5</v>
      </c>
      <c r="Z23" t="n">
        <v>10</v>
      </c>
      <c r="AA23" t="n">
        <v>1266.512083165628</v>
      </c>
      <c r="AB23" t="n">
        <v>1732.897706756892</v>
      </c>
      <c r="AC23" t="n">
        <v>1567.512381761221</v>
      </c>
      <c r="AD23" t="n">
        <v>1266512.083165628</v>
      </c>
      <c r="AE23" t="n">
        <v>1732897.706756892</v>
      </c>
      <c r="AF23" t="n">
        <v>2.109915367098752e-06</v>
      </c>
      <c r="AG23" t="n">
        <v>21.259765625</v>
      </c>
      <c r="AH23" t="n">
        <v>1567512.381761221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1.5327</v>
      </c>
      <c r="E24" t="n">
        <v>65.25</v>
      </c>
      <c r="F24" t="n">
        <v>61.9</v>
      </c>
      <c r="G24" t="n">
        <v>142.85</v>
      </c>
      <c r="H24" t="n">
        <v>1.94</v>
      </c>
      <c r="I24" t="n">
        <v>26</v>
      </c>
      <c r="J24" t="n">
        <v>210.65</v>
      </c>
      <c r="K24" t="n">
        <v>52.44</v>
      </c>
      <c r="L24" t="n">
        <v>23</v>
      </c>
      <c r="M24" t="n">
        <v>24</v>
      </c>
      <c r="N24" t="n">
        <v>45.21</v>
      </c>
      <c r="O24" t="n">
        <v>26214.54</v>
      </c>
      <c r="P24" t="n">
        <v>776.71</v>
      </c>
      <c r="Q24" t="n">
        <v>793.2</v>
      </c>
      <c r="R24" t="n">
        <v>139.11</v>
      </c>
      <c r="S24" t="n">
        <v>86.27</v>
      </c>
      <c r="T24" t="n">
        <v>15831.45</v>
      </c>
      <c r="U24" t="n">
        <v>0.62</v>
      </c>
      <c r="V24" t="n">
        <v>0.78</v>
      </c>
      <c r="W24" t="n">
        <v>0.26</v>
      </c>
      <c r="X24" t="n">
        <v>0.93</v>
      </c>
      <c r="Y24" t="n">
        <v>0.5</v>
      </c>
      <c r="Z24" t="n">
        <v>10</v>
      </c>
      <c r="AA24" t="n">
        <v>1263.225469251554</v>
      </c>
      <c r="AB24" t="n">
        <v>1728.400816604484</v>
      </c>
      <c r="AC24" t="n">
        <v>1563.444668493533</v>
      </c>
      <c r="AD24" t="n">
        <v>1263225.469251554</v>
      </c>
      <c r="AE24" t="n">
        <v>1728400.816604484</v>
      </c>
      <c r="AF24" t="n">
        <v>2.11212022934639e-06</v>
      </c>
      <c r="AG24" t="n">
        <v>21.240234375</v>
      </c>
      <c r="AH24" t="n">
        <v>1563444.668493533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1.5349</v>
      </c>
      <c r="E25" t="n">
        <v>65.15000000000001</v>
      </c>
      <c r="F25" t="n">
        <v>61.84</v>
      </c>
      <c r="G25" t="n">
        <v>148.42</v>
      </c>
      <c r="H25" t="n">
        <v>2.01</v>
      </c>
      <c r="I25" t="n">
        <v>25</v>
      </c>
      <c r="J25" t="n">
        <v>212.27</v>
      </c>
      <c r="K25" t="n">
        <v>52.44</v>
      </c>
      <c r="L25" t="n">
        <v>24</v>
      </c>
      <c r="M25" t="n">
        <v>23</v>
      </c>
      <c r="N25" t="n">
        <v>45.82</v>
      </c>
      <c r="O25" t="n">
        <v>26413.56</v>
      </c>
      <c r="P25" t="n">
        <v>773.89</v>
      </c>
      <c r="Q25" t="n">
        <v>793.2</v>
      </c>
      <c r="R25" t="n">
        <v>137.03</v>
      </c>
      <c r="S25" t="n">
        <v>86.27</v>
      </c>
      <c r="T25" t="n">
        <v>14793.3</v>
      </c>
      <c r="U25" t="n">
        <v>0.63</v>
      </c>
      <c r="V25" t="n">
        <v>0.79</v>
      </c>
      <c r="W25" t="n">
        <v>0.26</v>
      </c>
      <c r="X25" t="n">
        <v>0.87</v>
      </c>
      <c r="Y25" t="n">
        <v>0.5</v>
      </c>
      <c r="Z25" t="n">
        <v>10</v>
      </c>
      <c r="AA25" t="n">
        <v>1259.043369061675</v>
      </c>
      <c r="AB25" t="n">
        <v>1722.678682623453</v>
      </c>
      <c r="AC25" t="n">
        <v>1558.268646948587</v>
      </c>
      <c r="AD25" t="n">
        <v>1259043.369061675</v>
      </c>
      <c r="AE25" t="n">
        <v>1722678.682623453</v>
      </c>
      <c r="AF25" t="n">
        <v>2.115151914936892e-06</v>
      </c>
      <c r="AG25" t="n">
        <v>21.20768229166667</v>
      </c>
      <c r="AH25" t="n">
        <v>1558268.646948587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1.5345</v>
      </c>
      <c r="E26" t="n">
        <v>65.17</v>
      </c>
      <c r="F26" t="n">
        <v>61.9</v>
      </c>
      <c r="G26" t="n">
        <v>154.74</v>
      </c>
      <c r="H26" t="n">
        <v>2.08</v>
      </c>
      <c r="I26" t="n">
        <v>24</v>
      </c>
      <c r="J26" t="n">
        <v>213.89</v>
      </c>
      <c r="K26" t="n">
        <v>52.44</v>
      </c>
      <c r="L26" t="n">
        <v>25</v>
      </c>
      <c r="M26" t="n">
        <v>22</v>
      </c>
      <c r="N26" t="n">
        <v>46.44</v>
      </c>
      <c r="O26" t="n">
        <v>26613.43</v>
      </c>
      <c r="P26" t="n">
        <v>771.5</v>
      </c>
      <c r="Q26" t="n">
        <v>793.2</v>
      </c>
      <c r="R26" t="n">
        <v>139.31</v>
      </c>
      <c r="S26" t="n">
        <v>86.27</v>
      </c>
      <c r="T26" t="n">
        <v>15939.14</v>
      </c>
      <c r="U26" t="n">
        <v>0.62</v>
      </c>
      <c r="V26" t="n">
        <v>0.78</v>
      </c>
      <c r="W26" t="n">
        <v>0.26</v>
      </c>
      <c r="X26" t="n">
        <v>0.93</v>
      </c>
      <c r="Y26" t="n">
        <v>0.5</v>
      </c>
      <c r="Z26" t="n">
        <v>10</v>
      </c>
      <c r="AA26" t="n">
        <v>1257.458354256035</v>
      </c>
      <c r="AB26" t="n">
        <v>1720.509995440458</v>
      </c>
      <c r="AC26" t="n">
        <v>1556.306936226565</v>
      </c>
      <c r="AD26" t="n">
        <v>1257458.354256035</v>
      </c>
      <c r="AE26" t="n">
        <v>1720509.995440458</v>
      </c>
      <c r="AF26" t="n">
        <v>2.114600699374982e-06</v>
      </c>
      <c r="AG26" t="n">
        <v>21.21419270833333</v>
      </c>
      <c r="AH26" t="n">
        <v>1556306.936226565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1.5375</v>
      </c>
      <c r="E27" t="n">
        <v>65.04000000000001</v>
      </c>
      <c r="F27" t="n">
        <v>61.8</v>
      </c>
      <c r="G27" t="n">
        <v>161.23</v>
      </c>
      <c r="H27" t="n">
        <v>2.14</v>
      </c>
      <c r="I27" t="n">
        <v>23</v>
      </c>
      <c r="J27" t="n">
        <v>215.51</v>
      </c>
      <c r="K27" t="n">
        <v>52.44</v>
      </c>
      <c r="L27" t="n">
        <v>26</v>
      </c>
      <c r="M27" t="n">
        <v>21</v>
      </c>
      <c r="N27" t="n">
        <v>47.07</v>
      </c>
      <c r="O27" t="n">
        <v>26814.17</v>
      </c>
      <c r="P27" t="n">
        <v>771.76</v>
      </c>
      <c r="Q27" t="n">
        <v>793.2</v>
      </c>
      <c r="R27" t="n">
        <v>135.99</v>
      </c>
      <c r="S27" t="n">
        <v>86.27</v>
      </c>
      <c r="T27" t="n">
        <v>14286.72</v>
      </c>
      <c r="U27" t="n">
        <v>0.63</v>
      </c>
      <c r="V27" t="n">
        <v>0.79</v>
      </c>
      <c r="W27" t="n">
        <v>0.26</v>
      </c>
      <c r="X27" t="n">
        <v>0.84</v>
      </c>
      <c r="Y27" t="n">
        <v>0.5</v>
      </c>
      <c r="Z27" t="n">
        <v>10</v>
      </c>
      <c r="AA27" t="n">
        <v>1255.324515707237</v>
      </c>
      <c r="AB27" t="n">
        <v>1717.590383399679</v>
      </c>
      <c r="AC27" t="n">
        <v>1553.665967861257</v>
      </c>
      <c r="AD27" t="n">
        <v>1255324.515707237</v>
      </c>
      <c r="AE27" t="n">
        <v>1717590.383399679</v>
      </c>
      <c r="AF27" t="n">
        <v>2.118734816089303e-06</v>
      </c>
      <c r="AG27" t="n">
        <v>21.171875</v>
      </c>
      <c r="AH27" t="n">
        <v>1553665.967861257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1.5394</v>
      </c>
      <c r="E28" t="n">
        <v>64.95999999999999</v>
      </c>
      <c r="F28" t="n">
        <v>61.76</v>
      </c>
      <c r="G28" t="n">
        <v>168.43</v>
      </c>
      <c r="H28" t="n">
        <v>2.21</v>
      </c>
      <c r="I28" t="n">
        <v>22</v>
      </c>
      <c r="J28" t="n">
        <v>217.15</v>
      </c>
      <c r="K28" t="n">
        <v>52.44</v>
      </c>
      <c r="L28" t="n">
        <v>27</v>
      </c>
      <c r="M28" t="n">
        <v>20</v>
      </c>
      <c r="N28" t="n">
        <v>47.71</v>
      </c>
      <c r="O28" t="n">
        <v>27015.77</v>
      </c>
      <c r="P28" t="n">
        <v>770.97</v>
      </c>
      <c r="Q28" t="n">
        <v>793.2</v>
      </c>
      <c r="R28" t="n">
        <v>134.44</v>
      </c>
      <c r="S28" t="n">
        <v>86.27</v>
      </c>
      <c r="T28" t="n">
        <v>13515.2</v>
      </c>
      <c r="U28" t="n">
        <v>0.64</v>
      </c>
      <c r="V28" t="n">
        <v>0.79</v>
      </c>
      <c r="W28" t="n">
        <v>0.26</v>
      </c>
      <c r="X28" t="n">
        <v>0.79</v>
      </c>
      <c r="Y28" t="n">
        <v>0.5</v>
      </c>
      <c r="Z28" t="n">
        <v>10</v>
      </c>
      <c r="AA28" t="n">
        <v>1253.242198007236</v>
      </c>
      <c r="AB28" t="n">
        <v>1714.741264457164</v>
      </c>
      <c r="AC28" t="n">
        <v>1551.088764831852</v>
      </c>
      <c r="AD28" t="n">
        <v>1253242.198007236</v>
      </c>
      <c r="AE28" t="n">
        <v>1714741.264457164</v>
      </c>
      <c r="AF28" t="n">
        <v>2.121353090008373e-06</v>
      </c>
      <c r="AG28" t="n">
        <v>21.14583333333333</v>
      </c>
      <c r="AH28" t="n">
        <v>1551088.764831852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1.5416</v>
      </c>
      <c r="E29" t="n">
        <v>64.87</v>
      </c>
      <c r="F29" t="n">
        <v>61.7</v>
      </c>
      <c r="G29" t="n">
        <v>176.29</v>
      </c>
      <c r="H29" t="n">
        <v>2.27</v>
      </c>
      <c r="I29" t="n">
        <v>21</v>
      </c>
      <c r="J29" t="n">
        <v>218.79</v>
      </c>
      <c r="K29" t="n">
        <v>52.44</v>
      </c>
      <c r="L29" t="n">
        <v>28</v>
      </c>
      <c r="M29" t="n">
        <v>19</v>
      </c>
      <c r="N29" t="n">
        <v>48.35</v>
      </c>
      <c r="O29" t="n">
        <v>27218.26</v>
      </c>
      <c r="P29" t="n">
        <v>767.98</v>
      </c>
      <c r="Q29" t="n">
        <v>793.2</v>
      </c>
      <c r="R29" t="n">
        <v>132.42</v>
      </c>
      <c r="S29" t="n">
        <v>86.27</v>
      </c>
      <c r="T29" t="n">
        <v>12509.68</v>
      </c>
      <c r="U29" t="n">
        <v>0.65</v>
      </c>
      <c r="V29" t="n">
        <v>0.79</v>
      </c>
      <c r="W29" t="n">
        <v>0.25</v>
      </c>
      <c r="X29" t="n">
        <v>0.73</v>
      </c>
      <c r="Y29" t="n">
        <v>0.5</v>
      </c>
      <c r="Z29" t="n">
        <v>10</v>
      </c>
      <c r="AA29" t="n">
        <v>1240.584191618924</v>
      </c>
      <c r="AB29" t="n">
        <v>1697.422021684847</v>
      </c>
      <c r="AC29" t="n">
        <v>1535.422446282014</v>
      </c>
      <c r="AD29" t="n">
        <v>1240584.191618924</v>
      </c>
      <c r="AE29" t="n">
        <v>1697422.021684847</v>
      </c>
      <c r="AF29" t="n">
        <v>2.124384775598874e-06</v>
      </c>
      <c r="AG29" t="n">
        <v>21.11653645833334</v>
      </c>
      <c r="AH29" t="n">
        <v>1535422.446282014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1.5432</v>
      </c>
      <c r="E30" t="n">
        <v>64.8</v>
      </c>
      <c r="F30" t="n">
        <v>61.67</v>
      </c>
      <c r="G30" t="n">
        <v>185</v>
      </c>
      <c r="H30" t="n">
        <v>2.34</v>
      </c>
      <c r="I30" t="n">
        <v>20</v>
      </c>
      <c r="J30" t="n">
        <v>220.44</v>
      </c>
      <c r="K30" t="n">
        <v>52.44</v>
      </c>
      <c r="L30" t="n">
        <v>29</v>
      </c>
      <c r="M30" t="n">
        <v>18</v>
      </c>
      <c r="N30" t="n">
        <v>49</v>
      </c>
      <c r="O30" t="n">
        <v>27421.64</v>
      </c>
      <c r="P30" t="n">
        <v>766.01</v>
      </c>
      <c r="Q30" t="n">
        <v>793.2</v>
      </c>
      <c r="R30" t="n">
        <v>131.27</v>
      </c>
      <c r="S30" t="n">
        <v>86.27</v>
      </c>
      <c r="T30" t="n">
        <v>11941.2</v>
      </c>
      <c r="U30" t="n">
        <v>0.66</v>
      </c>
      <c r="V30" t="n">
        <v>0.79</v>
      </c>
      <c r="W30" t="n">
        <v>0.25</v>
      </c>
      <c r="X30" t="n">
        <v>0.7</v>
      </c>
      <c r="Y30" t="n">
        <v>0.5</v>
      </c>
      <c r="Z30" t="n">
        <v>10</v>
      </c>
      <c r="AA30" t="n">
        <v>1237.708429467611</v>
      </c>
      <c r="AB30" t="n">
        <v>1693.487277039749</v>
      </c>
      <c r="AC30" t="n">
        <v>1531.863228143395</v>
      </c>
      <c r="AD30" t="n">
        <v>1237708.429467611</v>
      </c>
      <c r="AE30" t="n">
        <v>1693487.277039749</v>
      </c>
      <c r="AF30" t="n">
        <v>2.126589637846512e-06</v>
      </c>
      <c r="AG30" t="n">
        <v>21.09375</v>
      </c>
      <c r="AH30" t="n">
        <v>1531863.228143395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1.5429</v>
      </c>
      <c r="E31" t="n">
        <v>64.81999999999999</v>
      </c>
      <c r="F31" t="n">
        <v>61.68</v>
      </c>
      <c r="G31" t="n">
        <v>185.05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765.5</v>
      </c>
      <c r="Q31" t="n">
        <v>793.21</v>
      </c>
      <c r="R31" t="n">
        <v>132.04</v>
      </c>
      <c r="S31" t="n">
        <v>86.27</v>
      </c>
      <c r="T31" t="n">
        <v>12326.99</v>
      </c>
      <c r="U31" t="n">
        <v>0.65</v>
      </c>
      <c r="V31" t="n">
        <v>0.79</v>
      </c>
      <c r="W31" t="n">
        <v>0.25</v>
      </c>
      <c r="X31" t="n">
        <v>0.71</v>
      </c>
      <c r="Y31" t="n">
        <v>0.5</v>
      </c>
      <c r="Z31" t="n">
        <v>10</v>
      </c>
      <c r="AA31" t="n">
        <v>1237.49207273884</v>
      </c>
      <c r="AB31" t="n">
        <v>1693.191248218459</v>
      </c>
      <c r="AC31" t="n">
        <v>1531.595451897331</v>
      </c>
      <c r="AD31" t="n">
        <v>1237492.07273884</v>
      </c>
      <c r="AE31" t="n">
        <v>1693191.248218459</v>
      </c>
      <c r="AF31" t="n">
        <v>2.12617622617508e-06</v>
      </c>
      <c r="AG31" t="n">
        <v>21.10026041666666</v>
      </c>
      <c r="AH31" t="n">
        <v>1531595.451897331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1.5451</v>
      </c>
      <c r="E32" t="n">
        <v>64.72</v>
      </c>
      <c r="F32" t="n">
        <v>61.62</v>
      </c>
      <c r="G32" t="n">
        <v>194.6</v>
      </c>
      <c r="H32" t="n">
        <v>2.46</v>
      </c>
      <c r="I32" t="n">
        <v>19</v>
      </c>
      <c r="J32" t="n">
        <v>223.76</v>
      </c>
      <c r="K32" t="n">
        <v>52.44</v>
      </c>
      <c r="L32" t="n">
        <v>31</v>
      </c>
      <c r="M32" t="n">
        <v>17</v>
      </c>
      <c r="N32" t="n">
        <v>50.32</v>
      </c>
      <c r="O32" t="n">
        <v>27831.27</v>
      </c>
      <c r="P32" t="n">
        <v>764.89</v>
      </c>
      <c r="Q32" t="n">
        <v>793.2</v>
      </c>
      <c r="R32" t="n">
        <v>129.81</v>
      </c>
      <c r="S32" t="n">
        <v>86.27</v>
      </c>
      <c r="T32" t="n">
        <v>11217.28</v>
      </c>
      <c r="U32" t="n">
        <v>0.66</v>
      </c>
      <c r="V32" t="n">
        <v>0.79</v>
      </c>
      <c r="W32" t="n">
        <v>0.25</v>
      </c>
      <c r="X32" t="n">
        <v>0.66</v>
      </c>
      <c r="Y32" t="n">
        <v>0.5</v>
      </c>
      <c r="Z32" t="n">
        <v>10</v>
      </c>
      <c r="AA32" t="n">
        <v>1235.308266989464</v>
      </c>
      <c r="AB32" t="n">
        <v>1690.203268849452</v>
      </c>
      <c r="AC32" t="n">
        <v>1528.892641085646</v>
      </c>
      <c r="AD32" t="n">
        <v>1235308.266989464</v>
      </c>
      <c r="AE32" t="n">
        <v>1690203.268849452</v>
      </c>
      <c r="AF32" t="n">
        <v>2.129207911765581e-06</v>
      </c>
      <c r="AG32" t="n">
        <v>21.06770833333333</v>
      </c>
      <c r="AH32" t="n">
        <v>1528892.641085646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1.5458</v>
      </c>
      <c r="E33" t="n">
        <v>64.69</v>
      </c>
      <c r="F33" t="n">
        <v>61.6</v>
      </c>
      <c r="G33" t="n">
        <v>194.51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762.64</v>
      </c>
      <c r="Q33" t="n">
        <v>793.22</v>
      </c>
      <c r="R33" t="n">
        <v>128.91</v>
      </c>
      <c r="S33" t="n">
        <v>86.27</v>
      </c>
      <c r="T33" t="n">
        <v>10766.22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1232.801065584309</v>
      </c>
      <c r="AB33" t="n">
        <v>1686.772805276999</v>
      </c>
      <c r="AC33" t="n">
        <v>1525.789576141863</v>
      </c>
      <c r="AD33" t="n">
        <v>1232801.065584309</v>
      </c>
      <c r="AE33" t="n">
        <v>1686772.805276999</v>
      </c>
      <c r="AF33" t="n">
        <v>2.130172538998923e-06</v>
      </c>
      <c r="AG33" t="n">
        <v>21.05794270833333</v>
      </c>
      <c r="AH33" t="n">
        <v>1525789.576141863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1.546</v>
      </c>
      <c r="E34" t="n">
        <v>64.68000000000001</v>
      </c>
      <c r="F34" t="n">
        <v>61.62</v>
      </c>
      <c r="G34" t="n">
        <v>205.41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764.55</v>
      </c>
      <c r="Q34" t="n">
        <v>793.23</v>
      </c>
      <c r="R34" t="n">
        <v>129.95</v>
      </c>
      <c r="S34" t="n">
        <v>86.27</v>
      </c>
      <c r="T34" t="n">
        <v>11289.46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1234.450759272288</v>
      </c>
      <c r="AB34" t="n">
        <v>1689.029988960241</v>
      </c>
      <c r="AC34" t="n">
        <v>1527.831337382353</v>
      </c>
      <c r="AD34" t="n">
        <v>1234450.759272288</v>
      </c>
      <c r="AE34" t="n">
        <v>1689029.988960241</v>
      </c>
      <c r="AF34" t="n">
        <v>2.130448146779878e-06</v>
      </c>
      <c r="AG34" t="n">
        <v>21.0546875</v>
      </c>
      <c r="AH34" t="n">
        <v>1527831.337382353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1.5484</v>
      </c>
      <c r="E35" t="n">
        <v>64.58</v>
      </c>
      <c r="F35" t="n">
        <v>61.56</v>
      </c>
      <c r="G35" t="n">
        <v>217.26</v>
      </c>
      <c r="H35" t="n">
        <v>2.64</v>
      </c>
      <c r="I35" t="n">
        <v>17</v>
      </c>
      <c r="J35" t="n">
        <v>228.8</v>
      </c>
      <c r="K35" t="n">
        <v>52.44</v>
      </c>
      <c r="L35" t="n">
        <v>34</v>
      </c>
      <c r="M35" t="n">
        <v>15</v>
      </c>
      <c r="N35" t="n">
        <v>52.36</v>
      </c>
      <c r="O35" t="n">
        <v>28452.56</v>
      </c>
      <c r="P35" t="n">
        <v>758.9</v>
      </c>
      <c r="Q35" t="n">
        <v>793.2</v>
      </c>
      <c r="R35" t="n">
        <v>127.64</v>
      </c>
      <c r="S35" t="n">
        <v>86.27</v>
      </c>
      <c r="T35" t="n">
        <v>10142.33</v>
      </c>
      <c r="U35" t="n">
        <v>0.68</v>
      </c>
      <c r="V35" t="n">
        <v>0.79</v>
      </c>
      <c r="W35" t="n">
        <v>0.25</v>
      </c>
      <c r="X35" t="n">
        <v>0.59</v>
      </c>
      <c r="Y35" t="n">
        <v>0.5</v>
      </c>
      <c r="Z35" t="n">
        <v>10</v>
      </c>
      <c r="AA35" t="n">
        <v>1227.723807156544</v>
      </c>
      <c r="AB35" t="n">
        <v>1679.825876303298</v>
      </c>
      <c r="AC35" t="n">
        <v>1519.505652319336</v>
      </c>
      <c r="AD35" t="n">
        <v>1227723.807156544</v>
      </c>
      <c r="AE35" t="n">
        <v>1679825.876303298</v>
      </c>
      <c r="AF35" t="n">
        <v>2.133755440151334e-06</v>
      </c>
      <c r="AG35" t="n">
        <v>21.02213541666667</v>
      </c>
      <c r="AH35" t="n">
        <v>1519505.652319336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1.5485</v>
      </c>
      <c r="E36" t="n">
        <v>64.58</v>
      </c>
      <c r="F36" t="n">
        <v>61.55</v>
      </c>
      <c r="G36" t="n">
        <v>217.25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759.4299999999999</v>
      </c>
      <c r="Q36" t="n">
        <v>793.2</v>
      </c>
      <c r="R36" t="n">
        <v>127.67</v>
      </c>
      <c r="S36" t="n">
        <v>86.27</v>
      </c>
      <c r="T36" t="n">
        <v>10156.92</v>
      </c>
      <c r="U36" t="n">
        <v>0.68</v>
      </c>
      <c r="V36" t="n">
        <v>0.79</v>
      </c>
      <c r="W36" t="n">
        <v>0.25</v>
      </c>
      <c r="X36" t="n">
        <v>0.59</v>
      </c>
      <c r="Y36" t="n">
        <v>0.5</v>
      </c>
      <c r="Z36" t="n">
        <v>10</v>
      </c>
      <c r="AA36" t="n">
        <v>1228.081775560704</v>
      </c>
      <c r="AB36" t="n">
        <v>1680.315664466321</v>
      </c>
      <c r="AC36" t="n">
        <v>1519.948695787501</v>
      </c>
      <c r="AD36" t="n">
        <v>1228081.775560704</v>
      </c>
      <c r="AE36" t="n">
        <v>1680315.664466321</v>
      </c>
      <c r="AF36" t="n">
        <v>2.133893244041812e-06</v>
      </c>
      <c r="AG36" t="n">
        <v>21.02213541666667</v>
      </c>
      <c r="AH36" t="n">
        <v>1519948.695787502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1.5481</v>
      </c>
      <c r="E37" t="n">
        <v>64.59999999999999</v>
      </c>
      <c r="F37" t="n">
        <v>61.57</v>
      </c>
      <c r="G37" t="n">
        <v>217.31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759.48</v>
      </c>
      <c r="Q37" t="n">
        <v>793.21</v>
      </c>
      <c r="R37" t="n">
        <v>128.13</v>
      </c>
      <c r="S37" t="n">
        <v>86.27</v>
      </c>
      <c r="T37" t="n">
        <v>10385.27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1228.464147913589</v>
      </c>
      <c r="AB37" t="n">
        <v>1680.838843188616</v>
      </c>
      <c r="AC37" t="n">
        <v>1520.421943066827</v>
      </c>
      <c r="AD37" t="n">
        <v>1228464.147913589</v>
      </c>
      <c r="AE37" t="n">
        <v>1680838.843188616</v>
      </c>
      <c r="AF37" t="n">
        <v>2.133342028479902e-06</v>
      </c>
      <c r="AG37" t="n">
        <v>21.02864583333333</v>
      </c>
      <c r="AH37" t="n">
        <v>1520421.943066827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1.5502</v>
      </c>
      <c r="E38" t="n">
        <v>64.51000000000001</v>
      </c>
      <c r="F38" t="n">
        <v>61.52</v>
      </c>
      <c r="G38" t="n">
        <v>230.7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14</v>
      </c>
      <c r="N38" t="n">
        <v>54.46</v>
      </c>
      <c r="O38" t="n">
        <v>29082.59</v>
      </c>
      <c r="P38" t="n">
        <v>757.27</v>
      </c>
      <c r="Q38" t="n">
        <v>793.2</v>
      </c>
      <c r="R38" t="n">
        <v>126.47</v>
      </c>
      <c r="S38" t="n">
        <v>86.27</v>
      </c>
      <c r="T38" t="n">
        <v>9561.459999999999</v>
      </c>
      <c r="U38" t="n">
        <v>0.68</v>
      </c>
      <c r="V38" t="n">
        <v>0.79</v>
      </c>
      <c r="W38" t="n">
        <v>0.25</v>
      </c>
      <c r="X38" t="n">
        <v>0.55</v>
      </c>
      <c r="Y38" t="n">
        <v>0.5</v>
      </c>
      <c r="Z38" t="n">
        <v>10</v>
      </c>
      <c r="AA38" t="n">
        <v>1224.833162999042</v>
      </c>
      <c r="AB38" t="n">
        <v>1675.870769440784</v>
      </c>
      <c r="AC38" t="n">
        <v>1515.928015304753</v>
      </c>
      <c r="AD38" t="n">
        <v>1224833.162999042</v>
      </c>
      <c r="AE38" t="n">
        <v>1675870.769440784</v>
      </c>
      <c r="AF38" t="n">
        <v>2.136235910179927e-06</v>
      </c>
      <c r="AG38" t="n">
        <v>20.99934895833334</v>
      </c>
      <c r="AH38" t="n">
        <v>1515928.015304753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1.5501</v>
      </c>
      <c r="E39" t="n">
        <v>64.51000000000001</v>
      </c>
      <c r="F39" t="n">
        <v>61.52</v>
      </c>
      <c r="G39" t="n">
        <v>230.71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14</v>
      </c>
      <c r="N39" t="n">
        <v>55.18</v>
      </c>
      <c r="O39" t="n">
        <v>29294.6</v>
      </c>
      <c r="P39" t="n">
        <v>755.95</v>
      </c>
      <c r="Q39" t="n">
        <v>793.2</v>
      </c>
      <c r="R39" t="n">
        <v>126.47</v>
      </c>
      <c r="S39" t="n">
        <v>86.27</v>
      </c>
      <c r="T39" t="n">
        <v>9560.85</v>
      </c>
      <c r="U39" t="n">
        <v>0.68</v>
      </c>
      <c r="V39" t="n">
        <v>0.79</v>
      </c>
      <c r="W39" t="n">
        <v>0.25</v>
      </c>
      <c r="X39" t="n">
        <v>0.55</v>
      </c>
      <c r="Y39" t="n">
        <v>0.5</v>
      </c>
      <c r="Z39" t="n">
        <v>10</v>
      </c>
      <c r="AA39" t="n">
        <v>1223.735832321314</v>
      </c>
      <c r="AB39" t="n">
        <v>1674.369353196704</v>
      </c>
      <c r="AC39" t="n">
        <v>1514.569892119757</v>
      </c>
      <c r="AD39" t="n">
        <v>1223735.832321314</v>
      </c>
      <c r="AE39" t="n">
        <v>1674369.353196704</v>
      </c>
      <c r="AF39" t="n">
        <v>2.136098106289449e-06</v>
      </c>
      <c r="AG39" t="n">
        <v>20.99934895833334</v>
      </c>
      <c r="AH39" t="n">
        <v>1514569.892119757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1.5518</v>
      </c>
      <c r="E40" t="n">
        <v>64.44</v>
      </c>
      <c r="F40" t="n">
        <v>61.49</v>
      </c>
      <c r="G40" t="n">
        <v>245.94</v>
      </c>
      <c r="H40" t="n">
        <v>2.92</v>
      </c>
      <c r="I40" t="n">
        <v>15</v>
      </c>
      <c r="J40" t="n">
        <v>237.35</v>
      </c>
      <c r="K40" t="n">
        <v>52.44</v>
      </c>
      <c r="L40" t="n">
        <v>39</v>
      </c>
      <c r="M40" t="n">
        <v>13</v>
      </c>
      <c r="N40" t="n">
        <v>55.91</v>
      </c>
      <c r="O40" t="n">
        <v>29507.65</v>
      </c>
      <c r="P40" t="n">
        <v>756.51</v>
      </c>
      <c r="Q40" t="n">
        <v>793.2</v>
      </c>
      <c r="R40" t="n">
        <v>125.25</v>
      </c>
      <c r="S40" t="n">
        <v>86.27</v>
      </c>
      <c r="T40" t="n">
        <v>8955.9</v>
      </c>
      <c r="U40" t="n">
        <v>0.6899999999999999</v>
      </c>
      <c r="V40" t="n">
        <v>0.79</v>
      </c>
      <c r="W40" t="n">
        <v>0.25</v>
      </c>
      <c r="X40" t="n">
        <v>0.52</v>
      </c>
      <c r="Y40" t="n">
        <v>0.5</v>
      </c>
      <c r="Z40" t="n">
        <v>10</v>
      </c>
      <c r="AA40" t="n">
        <v>1223.050230284047</v>
      </c>
      <c r="AB40" t="n">
        <v>1673.431282242688</v>
      </c>
      <c r="AC40" t="n">
        <v>1513.721349341001</v>
      </c>
      <c r="AD40" t="n">
        <v>1223050.230284047</v>
      </c>
      <c r="AE40" t="n">
        <v>1673431.282242688</v>
      </c>
      <c r="AF40" t="n">
        <v>2.138440772427564e-06</v>
      </c>
      <c r="AG40" t="n">
        <v>20.9765625</v>
      </c>
      <c r="AH40" t="n">
        <v>1513721.349341001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1.5553</v>
      </c>
      <c r="E41" t="n">
        <v>64.29000000000001</v>
      </c>
      <c r="F41" t="n">
        <v>61.34</v>
      </c>
      <c r="G41" t="n">
        <v>245.36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13</v>
      </c>
      <c r="N41" t="n">
        <v>56.65</v>
      </c>
      <c r="O41" t="n">
        <v>29721.73</v>
      </c>
      <c r="P41" t="n">
        <v>753.4</v>
      </c>
      <c r="Q41" t="n">
        <v>793.2</v>
      </c>
      <c r="R41" t="n">
        <v>120.11</v>
      </c>
      <c r="S41" t="n">
        <v>86.27</v>
      </c>
      <c r="T41" t="n">
        <v>6383.1</v>
      </c>
      <c r="U41" t="n">
        <v>0.72</v>
      </c>
      <c r="V41" t="n">
        <v>0.79</v>
      </c>
      <c r="W41" t="n">
        <v>0.24</v>
      </c>
      <c r="X41" t="n">
        <v>0.37</v>
      </c>
      <c r="Y41" t="n">
        <v>0.5</v>
      </c>
      <c r="Z41" t="n">
        <v>10</v>
      </c>
      <c r="AA41" t="n">
        <v>1217.508235261486</v>
      </c>
      <c r="AB41" t="n">
        <v>1665.848480157256</v>
      </c>
      <c r="AC41" t="n">
        <v>1506.862239244073</v>
      </c>
      <c r="AD41" t="n">
        <v>1217508.235261486</v>
      </c>
      <c r="AE41" t="n">
        <v>1665848.480157256</v>
      </c>
      <c r="AF41" t="n">
        <v>2.143263908594271e-06</v>
      </c>
      <c r="AG41" t="n">
        <v>20.927734375</v>
      </c>
      <c r="AH41" t="n">
        <v>1506862.239244073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1.4285</v>
      </c>
      <c r="E2" t="n">
        <v>70</v>
      </c>
      <c r="F2" t="n">
        <v>66.66</v>
      </c>
      <c r="G2" t="n">
        <v>26.14</v>
      </c>
      <c r="H2" t="n">
        <v>0.64</v>
      </c>
      <c r="I2" t="n">
        <v>153</v>
      </c>
      <c r="J2" t="n">
        <v>26.11</v>
      </c>
      <c r="K2" t="n">
        <v>12.1</v>
      </c>
      <c r="L2" t="n">
        <v>1</v>
      </c>
      <c r="M2" t="n">
        <v>151</v>
      </c>
      <c r="N2" t="n">
        <v>3.01</v>
      </c>
      <c r="O2" t="n">
        <v>3454.41</v>
      </c>
      <c r="P2" t="n">
        <v>210.8</v>
      </c>
      <c r="Q2" t="n">
        <v>793.22</v>
      </c>
      <c r="R2" t="n">
        <v>297.74</v>
      </c>
      <c r="S2" t="n">
        <v>86.27</v>
      </c>
      <c r="T2" t="n">
        <v>94510.78999999999</v>
      </c>
      <c r="U2" t="n">
        <v>0.29</v>
      </c>
      <c r="V2" t="n">
        <v>0.73</v>
      </c>
      <c r="W2" t="n">
        <v>0.47</v>
      </c>
      <c r="X2" t="n">
        <v>5.69</v>
      </c>
      <c r="Y2" t="n">
        <v>0.5</v>
      </c>
      <c r="Z2" t="n">
        <v>10</v>
      </c>
      <c r="AA2" t="n">
        <v>590.8634338541893</v>
      </c>
      <c r="AB2" t="n">
        <v>808.4454172542841</v>
      </c>
      <c r="AC2" t="n">
        <v>731.2885212918038</v>
      </c>
      <c r="AD2" t="n">
        <v>590863.4338541894</v>
      </c>
      <c r="AE2" t="n">
        <v>808445.417254284</v>
      </c>
      <c r="AF2" t="n">
        <v>2.903541002175362e-06</v>
      </c>
      <c r="AG2" t="n">
        <v>22.78645833333333</v>
      </c>
      <c r="AH2" t="n">
        <v>731288.5212918038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1.503</v>
      </c>
      <c r="E3" t="n">
        <v>66.53</v>
      </c>
      <c r="F3" t="n">
        <v>63.99</v>
      </c>
      <c r="G3" t="n">
        <v>47.4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4</v>
      </c>
      <c r="N3" t="n">
        <v>3.1</v>
      </c>
      <c r="O3" t="n">
        <v>3588.35</v>
      </c>
      <c r="P3" t="n">
        <v>186.22</v>
      </c>
      <c r="Q3" t="n">
        <v>793.2</v>
      </c>
      <c r="R3" t="n">
        <v>205.47</v>
      </c>
      <c r="S3" t="n">
        <v>86.27</v>
      </c>
      <c r="T3" t="n">
        <v>48734.01</v>
      </c>
      <c r="U3" t="n">
        <v>0.42</v>
      </c>
      <c r="V3" t="n">
        <v>0.76</v>
      </c>
      <c r="W3" t="n">
        <v>0.45</v>
      </c>
      <c r="X3" t="n">
        <v>3.02</v>
      </c>
      <c r="Y3" t="n">
        <v>0.5</v>
      </c>
      <c r="Z3" t="n">
        <v>10</v>
      </c>
      <c r="AA3" t="n">
        <v>532.3626476150557</v>
      </c>
      <c r="AB3" t="n">
        <v>728.4020606493613</v>
      </c>
      <c r="AC3" t="n">
        <v>658.8843902996983</v>
      </c>
      <c r="AD3" t="n">
        <v>532362.6476150557</v>
      </c>
      <c r="AE3" t="n">
        <v>728402.0606493612</v>
      </c>
      <c r="AF3" t="n">
        <v>3.054968236800538e-06</v>
      </c>
      <c r="AG3" t="n">
        <v>21.65690104166667</v>
      </c>
      <c r="AH3" t="n">
        <v>658884.3902996983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1.5021</v>
      </c>
      <c r="E4" t="n">
        <v>66.56999999999999</v>
      </c>
      <c r="F4" t="n">
        <v>64.03</v>
      </c>
      <c r="G4" t="n">
        <v>47.43</v>
      </c>
      <c r="H4" t="n">
        <v>1.78</v>
      </c>
      <c r="I4" t="n">
        <v>81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193</v>
      </c>
      <c r="Q4" t="n">
        <v>793.21</v>
      </c>
      <c r="R4" t="n">
        <v>206.54</v>
      </c>
      <c r="S4" t="n">
        <v>86.27</v>
      </c>
      <c r="T4" t="n">
        <v>49270.1</v>
      </c>
      <c r="U4" t="n">
        <v>0.42</v>
      </c>
      <c r="V4" t="n">
        <v>0.76</v>
      </c>
      <c r="W4" t="n">
        <v>0.45</v>
      </c>
      <c r="X4" t="n">
        <v>3.06</v>
      </c>
      <c r="Y4" t="n">
        <v>0.5</v>
      </c>
      <c r="Z4" t="n">
        <v>10</v>
      </c>
      <c r="AA4" t="n">
        <v>538.7583314363949</v>
      </c>
      <c r="AB4" t="n">
        <v>737.1529174113739</v>
      </c>
      <c r="AC4" t="n">
        <v>666.8000775742491</v>
      </c>
      <c r="AD4" t="n">
        <v>538758.3314363948</v>
      </c>
      <c r="AE4" t="n">
        <v>737152.9174113739</v>
      </c>
      <c r="AF4" t="n">
        <v>3.053138914503052e-06</v>
      </c>
      <c r="AG4" t="n">
        <v>21.669921875</v>
      </c>
      <c r="AH4" t="n">
        <v>666800.0775742491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1.0644</v>
      </c>
      <c r="E2" t="n">
        <v>93.95</v>
      </c>
      <c r="F2" t="n">
        <v>81.17</v>
      </c>
      <c r="G2" t="n">
        <v>9.279999999999999</v>
      </c>
      <c r="H2" t="n">
        <v>0.18</v>
      </c>
      <c r="I2" t="n">
        <v>525</v>
      </c>
      <c r="J2" t="n">
        <v>98.70999999999999</v>
      </c>
      <c r="K2" t="n">
        <v>39.72</v>
      </c>
      <c r="L2" t="n">
        <v>1</v>
      </c>
      <c r="M2" t="n">
        <v>523</v>
      </c>
      <c r="N2" t="n">
        <v>12.99</v>
      </c>
      <c r="O2" t="n">
        <v>12407.75</v>
      </c>
      <c r="P2" t="n">
        <v>722.71</v>
      </c>
      <c r="Q2" t="n">
        <v>793.27</v>
      </c>
      <c r="R2" t="n">
        <v>783.83</v>
      </c>
      <c r="S2" t="n">
        <v>86.27</v>
      </c>
      <c r="T2" t="n">
        <v>335695.45</v>
      </c>
      <c r="U2" t="n">
        <v>0.11</v>
      </c>
      <c r="V2" t="n">
        <v>0.6</v>
      </c>
      <c r="W2" t="n">
        <v>1.06</v>
      </c>
      <c r="X2" t="n">
        <v>20.2</v>
      </c>
      <c r="Y2" t="n">
        <v>0.5</v>
      </c>
      <c r="Z2" t="n">
        <v>10</v>
      </c>
      <c r="AA2" t="n">
        <v>1713.899017391343</v>
      </c>
      <c r="AB2" t="n">
        <v>2345.032247483063</v>
      </c>
      <c r="AC2" t="n">
        <v>2121.22566105671</v>
      </c>
      <c r="AD2" t="n">
        <v>1713899.017391343</v>
      </c>
      <c r="AE2" t="n">
        <v>2345032.247483063</v>
      </c>
      <c r="AF2" t="n">
        <v>1.693005434394603e-06</v>
      </c>
      <c r="AG2" t="n">
        <v>30.58268229166667</v>
      </c>
      <c r="AH2" t="n">
        <v>2121225.661056709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1.3195</v>
      </c>
      <c r="E3" t="n">
        <v>75.78</v>
      </c>
      <c r="F3" t="n">
        <v>69.25</v>
      </c>
      <c r="G3" t="n">
        <v>18.8</v>
      </c>
      <c r="H3" t="n">
        <v>0.35</v>
      </c>
      <c r="I3" t="n">
        <v>221</v>
      </c>
      <c r="J3" t="n">
        <v>99.95</v>
      </c>
      <c r="K3" t="n">
        <v>39.72</v>
      </c>
      <c r="L3" t="n">
        <v>2</v>
      </c>
      <c r="M3" t="n">
        <v>219</v>
      </c>
      <c r="N3" t="n">
        <v>13.24</v>
      </c>
      <c r="O3" t="n">
        <v>12561.45</v>
      </c>
      <c r="P3" t="n">
        <v>610.85</v>
      </c>
      <c r="Q3" t="n">
        <v>793.21</v>
      </c>
      <c r="R3" t="n">
        <v>384.49</v>
      </c>
      <c r="S3" t="n">
        <v>86.27</v>
      </c>
      <c r="T3" t="n">
        <v>137544.79</v>
      </c>
      <c r="U3" t="n">
        <v>0.22</v>
      </c>
      <c r="V3" t="n">
        <v>0.7</v>
      </c>
      <c r="W3" t="n">
        <v>0.58</v>
      </c>
      <c r="X3" t="n">
        <v>8.279999999999999</v>
      </c>
      <c r="Y3" t="n">
        <v>0.5</v>
      </c>
      <c r="Z3" t="n">
        <v>10</v>
      </c>
      <c r="AA3" t="n">
        <v>1219.263022156918</v>
      </c>
      <c r="AB3" t="n">
        <v>1668.249457003319</v>
      </c>
      <c r="AC3" t="n">
        <v>1509.03407022974</v>
      </c>
      <c r="AD3" t="n">
        <v>1219263.022156918</v>
      </c>
      <c r="AE3" t="n">
        <v>1668249.457003319</v>
      </c>
      <c r="AF3" t="n">
        <v>2.098760494817436e-06</v>
      </c>
      <c r="AG3" t="n">
        <v>24.66796875</v>
      </c>
      <c r="AH3" t="n">
        <v>1509034.07022974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1.408</v>
      </c>
      <c r="E4" t="n">
        <v>71.02</v>
      </c>
      <c r="F4" t="n">
        <v>66.16</v>
      </c>
      <c r="G4" t="n">
        <v>28.35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578.2</v>
      </c>
      <c r="Q4" t="n">
        <v>793.23</v>
      </c>
      <c r="R4" t="n">
        <v>281.26</v>
      </c>
      <c r="S4" t="n">
        <v>86.27</v>
      </c>
      <c r="T4" t="n">
        <v>86334.8</v>
      </c>
      <c r="U4" t="n">
        <v>0.31</v>
      </c>
      <c r="V4" t="n">
        <v>0.73</v>
      </c>
      <c r="W4" t="n">
        <v>0.44</v>
      </c>
      <c r="X4" t="n">
        <v>5.19</v>
      </c>
      <c r="Y4" t="n">
        <v>0.5</v>
      </c>
      <c r="Z4" t="n">
        <v>10</v>
      </c>
      <c r="AA4" t="n">
        <v>1102.332780095944</v>
      </c>
      <c r="AB4" t="n">
        <v>1508.260341217291</v>
      </c>
      <c r="AC4" t="n">
        <v>1364.314091108196</v>
      </c>
      <c r="AD4" t="n">
        <v>1102332.780095944</v>
      </c>
      <c r="AE4" t="n">
        <v>1508260.341217291</v>
      </c>
      <c r="AF4" t="n">
        <v>2.239526166504698e-06</v>
      </c>
      <c r="AG4" t="n">
        <v>23.11848958333333</v>
      </c>
      <c r="AH4" t="n">
        <v>1364314.091108196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1.4534</v>
      </c>
      <c r="E5" t="n">
        <v>68.81</v>
      </c>
      <c r="F5" t="n">
        <v>64.72</v>
      </c>
      <c r="G5" t="n">
        <v>38.07</v>
      </c>
      <c r="H5" t="n">
        <v>0.6899999999999999</v>
      </c>
      <c r="I5" t="n">
        <v>102</v>
      </c>
      <c r="J5" t="n">
        <v>102.45</v>
      </c>
      <c r="K5" t="n">
        <v>39.72</v>
      </c>
      <c r="L5" t="n">
        <v>4</v>
      </c>
      <c r="M5" t="n">
        <v>100</v>
      </c>
      <c r="N5" t="n">
        <v>13.74</v>
      </c>
      <c r="O5" t="n">
        <v>12870.03</v>
      </c>
      <c r="P5" t="n">
        <v>560.6900000000001</v>
      </c>
      <c r="Q5" t="n">
        <v>793.22</v>
      </c>
      <c r="R5" t="n">
        <v>233.55</v>
      </c>
      <c r="S5" t="n">
        <v>86.27</v>
      </c>
      <c r="T5" t="n">
        <v>62668.25</v>
      </c>
      <c r="U5" t="n">
        <v>0.37</v>
      </c>
      <c r="V5" t="n">
        <v>0.75</v>
      </c>
      <c r="W5" t="n">
        <v>0.37</v>
      </c>
      <c r="X5" t="n">
        <v>3.75</v>
      </c>
      <c r="Y5" t="n">
        <v>0.5</v>
      </c>
      <c r="Z5" t="n">
        <v>10</v>
      </c>
      <c r="AA5" t="n">
        <v>1039.29575404196</v>
      </c>
      <c r="AB5" t="n">
        <v>1422.010301172914</v>
      </c>
      <c r="AC5" t="n">
        <v>1286.295633832963</v>
      </c>
      <c r="AD5" t="n">
        <v>1039295.75404196</v>
      </c>
      <c r="AE5" t="n">
        <v>1422010.301172914</v>
      </c>
      <c r="AF5" t="n">
        <v>2.311738160793983e-06</v>
      </c>
      <c r="AG5" t="n">
        <v>22.39908854166667</v>
      </c>
      <c r="AH5" t="n">
        <v>1286295.633832963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1.4815</v>
      </c>
      <c r="E6" t="n">
        <v>67.5</v>
      </c>
      <c r="F6" t="n">
        <v>63.87</v>
      </c>
      <c r="G6" t="n">
        <v>47.9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78</v>
      </c>
      <c r="N6" t="n">
        <v>14</v>
      </c>
      <c r="O6" t="n">
        <v>13024.91</v>
      </c>
      <c r="P6" t="n">
        <v>547.88</v>
      </c>
      <c r="Q6" t="n">
        <v>793.21</v>
      </c>
      <c r="R6" t="n">
        <v>204.5</v>
      </c>
      <c r="S6" t="n">
        <v>86.27</v>
      </c>
      <c r="T6" t="n">
        <v>48257.09</v>
      </c>
      <c r="U6" t="n">
        <v>0.42</v>
      </c>
      <c r="V6" t="n">
        <v>0.76</v>
      </c>
      <c r="W6" t="n">
        <v>0.35</v>
      </c>
      <c r="X6" t="n">
        <v>2.9</v>
      </c>
      <c r="Y6" t="n">
        <v>0.5</v>
      </c>
      <c r="Z6" t="n">
        <v>10</v>
      </c>
      <c r="AA6" t="n">
        <v>1009.728214437492</v>
      </c>
      <c r="AB6" t="n">
        <v>1381.554689058295</v>
      </c>
      <c r="AC6" t="n">
        <v>1249.701048558755</v>
      </c>
      <c r="AD6" t="n">
        <v>1009728.214437492</v>
      </c>
      <c r="AE6" t="n">
        <v>1381554.689058295</v>
      </c>
      <c r="AF6" t="n">
        <v>2.356433249770391e-06</v>
      </c>
      <c r="AG6" t="n">
        <v>21.97265625</v>
      </c>
      <c r="AH6" t="n">
        <v>1249701.048558755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1.4942</v>
      </c>
      <c r="E7" t="n">
        <v>66.93000000000001</v>
      </c>
      <c r="F7" t="n">
        <v>63.58</v>
      </c>
      <c r="G7" t="n">
        <v>57.8</v>
      </c>
      <c r="H7" t="n">
        <v>1.01</v>
      </c>
      <c r="I7" t="n">
        <v>66</v>
      </c>
      <c r="J7" t="n">
        <v>104.97</v>
      </c>
      <c r="K7" t="n">
        <v>39.72</v>
      </c>
      <c r="L7" t="n">
        <v>6</v>
      </c>
      <c r="M7" t="n">
        <v>64</v>
      </c>
      <c r="N7" t="n">
        <v>14.25</v>
      </c>
      <c r="O7" t="n">
        <v>13180.19</v>
      </c>
      <c r="P7" t="n">
        <v>540.6799999999999</v>
      </c>
      <c r="Q7" t="n">
        <v>793.21</v>
      </c>
      <c r="R7" t="n">
        <v>195.98</v>
      </c>
      <c r="S7" t="n">
        <v>86.27</v>
      </c>
      <c r="T7" t="n">
        <v>44062.57</v>
      </c>
      <c r="U7" t="n">
        <v>0.44</v>
      </c>
      <c r="V7" t="n">
        <v>0.76</v>
      </c>
      <c r="W7" t="n">
        <v>0.32</v>
      </c>
      <c r="X7" t="n">
        <v>2.61</v>
      </c>
      <c r="Y7" t="n">
        <v>0.5</v>
      </c>
      <c r="Z7" t="n">
        <v>10</v>
      </c>
      <c r="AA7" t="n">
        <v>995.8617829323928</v>
      </c>
      <c r="AB7" t="n">
        <v>1362.582025729234</v>
      </c>
      <c r="AC7" t="n">
        <v>1232.53910958952</v>
      </c>
      <c r="AD7" t="n">
        <v>995861.7829323928</v>
      </c>
      <c r="AE7" t="n">
        <v>1362582.025729234</v>
      </c>
      <c r="AF7" t="n">
        <v>2.376633521300654e-06</v>
      </c>
      <c r="AG7" t="n">
        <v>21.787109375</v>
      </c>
      <c r="AH7" t="n">
        <v>1232539.10958952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1.5111</v>
      </c>
      <c r="E8" t="n">
        <v>66.18000000000001</v>
      </c>
      <c r="F8" t="n">
        <v>63.04</v>
      </c>
      <c r="G8" t="n">
        <v>67.54000000000001</v>
      </c>
      <c r="H8" t="n">
        <v>1.16</v>
      </c>
      <c r="I8" t="n">
        <v>56</v>
      </c>
      <c r="J8" t="n">
        <v>106.23</v>
      </c>
      <c r="K8" t="n">
        <v>39.72</v>
      </c>
      <c r="L8" t="n">
        <v>7</v>
      </c>
      <c r="M8" t="n">
        <v>54</v>
      </c>
      <c r="N8" t="n">
        <v>14.52</v>
      </c>
      <c r="O8" t="n">
        <v>13335.87</v>
      </c>
      <c r="P8" t="n">
        <v>531.25</v>
      </c>
      <c r="Q8" t="n">
        <v>793.2</v>
      </c>
      <c r="R8" t="n">
        <v>177.26</v>
      </c>
      <c r="S8" t="n">
        <v>86.27</v>
      </c>
      <c r="T8" t="n">
        <v>34755.52</v>
      </c>
      <c r="U8" t="n">
        <v>0.49</v>
      </c>
      <c r="V8" t="n">
        <v>0.77</v>
      </c>
      <c r="W8" t="n">
        <v>0.31</v>
      </c>
      <c r="X8" t="n">
        <v>2.07</v>
      </c>
      <c r="Y8" t="n">
        <v>0.5</v>
      </c>
      <c r="Z8" t="n">
        <v>10</v>
      </c>
      <c r="AA8" t="n">
        <v>969.5831849282731</v>
      </c>
      <c r="AB8" t="n">
        <v>1326.626488610075</v>
      </c>
      <c r="AC8" t="n">
        <v>1200.0151184691</v>
      </c>
      <c r="AD8" t="n">
        <v>969583.1849282731</v>
      </c>
      <c r="AE8" t="n">
        <v>1326626.488610075</v>
      </c>
      <c r="AF8" t="n">
        <v>2.403514197588956e-06</v>
      </c>
      <c r="AG8" t="n">
        <v>21.54296875</v>
      </c>
      <c r="AH8" t="n">
        <v>1200015.1184691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62.71</v>
      </c>
      <c r="G9" t="n">
        <v>78.38</v>
      </c>
      <c r="H9" t="n">
        <v>1.31</v>
      </c>
      <c r="I9" t="n">
        <v>48</v>
      </c>
      <c r="J9" t="n">
        <v>107.5</v>
      </c>
      <c r="K9" t="n">
        <v>39.72</v>
      </c>
      <c r="L9" t="n">
        <v>8</v>
      </c>
      <c r="M9" t="n">
        <v>46</v>
      </c>
      <c r="N9" t="n">
        <v>14.78</v>
      </c>
      <c r="O9" t="n">
        <v>13491.96</v>
      </c>
      <c r="P9" t="n">
        <v>522.79</v>
      </c>
      <c r="Q9" t="n">
        <v>793.2</v>
      </c>
      <c r="R9" t="n">
        <v>166.02</v>
      </c>
      <c r="S9" t="n">
        <v>86.27</v>
      </c>
      <c r="T9" t="n">
        <v>29174.07</v>
      </c>
      <c r="U9" t="n">
        <v>0.52</v>
      </c>
      <c r="V9" t="n">
        <v>0.77</v>
      </c>
      <c r="W9" t="n">
        <v>0.3</v>
      </c>
      <c r="X9" t="n">
        <v>1.74</v>
      </c>
      <c r="Y9" t="n">
        <v>0.5</v>
      </c>
      <c r="Z9" t="n">
        <v>10</v>
      </c>
      <c r="AA9" t="n">
        <v>955.4070389263939</v>
      </c>
      <c r="AB9" t="n">
        <v>1307.230060242882</v>
      </c>
      <c r="AC9" t="n">
        <v>1182.469858002213</v>
      </c>
      <c r="AD9" t="n">
        <v>955407.0389263938</v>
      </c>
      <c r="AE9" t="n">
        <v>1307230.060242882</v>
      </c>
      <c r="AF9" t="n">
        <v>2.421646724789349e-06</v>
      </c>
      <c r="AG9" t="n">
        <v>21.38020833333333</v>
      </c>
      <c r="AH9" t="n">
        <v>1182469.858002213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1.5304</v>
      </c>
      <c r="E10" t="n">
        <v>65.34</v>
      </c>
      <c r="F10" t="n">
        <v>62.49</v>
      </c>
      <c r="G10" t="n">
        <v>89.27</v>
      </c>
      <c r="H10" t="n">
        <v>1.46</v>
      </c>
      <c r="I10" t="n">
        <v>42</v>
      </c>
      <c r="J10" t="n">
        <v>108.77</v>
      </c>
      <c r="K10" t="n">
        <v>39.72</v>
      </c>
      <c r="L10" t="n">
        <v>9</v>
      </c>
      <c r="M10" t="n">
        <v>40</v>
      </c>
      <c r="N10" t="n">
        <v>15.05</v>
      </c>
      <c r="O10" t="n">
        <v>13648.58</v>
      </c>
      <c r="P10" t="n">
        <v>515.2</v>
      </c>
      <c r="Q10" t="n">
        <v>793.2</v>
      </c>
      <c r="R10" t="n">
        <v>158.79</v>
      </c>
      <c r="S10" t="n">
        <v>86.27</v>
      </c>
      <c r="T10" t="n">
        <v>25588.25</v>
      </c>
      <c r="U10" t="n">
        <v>0.54</v>
      </c>
      <c r="V10" t="n">
        <v>0.78</v>
      </c>
      <c r="W10" t="n">
        <v>0.29</v>
      </c>
      <c r="X10" t="n">
        <v>1.52</v>
      </c>
      <c r="Y10" t="n">
        <v>0.5</v>
      </c>
      <c r="Z10" t="n">
        <v>10</v>
      </c>
      <c r="AA10" t="n">
        <v>944.3189631941011</v>
      </c>
      <c r="AB10" t="n">
        <v>1292.058865854582</v>
      </c>
      <c r="AC10" t="n">
        <v>1168.746581113428</v>
      </c>
      <c r="AD10" t="n">
        <v>944318.9631941011</v>
      </c>
      <c r="AE10" t="n">
        <v>1292058.865854582</v>
      </c>
      <c r="AF10" t="n">
        <v>2.434212248024709e-06</v>
      </c>
      <c r="AG10" t="n">
        <v>21.26953125</v>
      </c>
      <c r="AH10" t="n">
        <v>1168746.581113427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1.5358</v>
      </c>
      <c r="E11" t="n">
        <v>65.11</v>
      </c>
      <c r="F11" t="n">
        <v>62.34</v>
      </c>
      <c r="G11" t="n">
        <v>98.44</v>
      </c>
      <c r="H11" t="n">
        <v>1.6</v>
      </c>
      <c r="I11" t="n">
        <v>38</v>
      </c>
      <c r="J11" t="n">
        <v>110.04</v>
      </c>
      <c r="K11" t="n">
        <v>39.72</v>
      </c>
      <c r="L11" t="n">
        <v>10</v>
      </c>
      <c r="M11" t="n">
        <v>36</v>
      </c>
      <c r="N11" t="n">
        <v>15.32</v>
      </c>
      <c r="O11" t="n">
        <v>13805.5</v>
      </c>
      <c r="P11" t="n">
        <v>508.37</v>
      </c>
      <c r="Q11" t="n">
        <v>793.2</v>
      </c>
      <c r="R11" t="n">
        <v>153.78</v>
      </c>
      <c r="S11" t="n">
        <v>86.27</v>
      </c>
      <c r="T11" t="n">
        <v>23106.39</v>
      </c>
      <c r="U11" t="n">
        <v>0.5600000000000001</v>
      </c>
      <c r="V11" t="n">
        <v>0.78</v>
      </c>
      <c r="W11" t="n">
        <v>0.28</v>
      </c>
      <c r="X11" t="n">
        <v>1.38</v>
      </c>
      <c r="Y11" t="n">
        <v>0.5</v>
      </c>
      <c r="Z11" t="n">
        <v>10</v>
      </c>
      <c r="AA11" t="n">
        <v>935.352269129736</v>
      </c>
      <c r="AB11" t="n">
        <v>1279.790239453094</v>
      </c>
      <c r="AC11" t="n">
        <v>1157.648855196572</v>
      </c>
      <c r="AD11" t="n">
        <v>935352.269129736</v>
      </c>
      <c r="AE11" t="n">
        <v>1279790.239453094</v>
      </c>
      <c r="AF11" t="n">
        <v>2.442801339856474e-06</v>
      </c>
      <c r="AG11" t="n">
        <v>21.19466145833333</v>
      </c>
      <c r="AH11" t="n">
        <v>1157648.855196572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1.5393</v>
      </c>
      <c r="E12" t="n">
        <v>64.97</v>
      </c>
      <c r="F12" t="n">
        <v>62.28</v>
      </c>
      <c r="G12" t="n">
        <v>109.91</v>
      </c>
      <c r="H12" t="n">
        <v>1.74</v>
      </c>
      <c r="I12" t="n">
        <v>34</v>
      </c>
      <c r="J12" t="n">
        <v>111.32</v>
      </c>
      <c r="K12" t="n">
        <v>39.72</v>
      </c>
      <c r="L12" t="n">
        <v>11</v>
      </c>
      <c r="M12" t="n">
        <v>32</v>
      </c>
      <c r="N12" t="n">
        <v>15.6</v>
      </c>
      <c r="O12" t="n">
        <v>13962.83</v>
      </c>
      <c r="P12" t="n">
        <v>503.19</v>
      </c>
      <c r="Q12" t="n">
        <v>793.2</v>
      </c>
      <c r="R12" t="n">
        <v>152.05</v>
      </c>
      <c r="S12" t="n">
        <v>86.27</v>
      </c>
      <c r="T12" t="n">
        <v>22260.95</v>
      </c>
      <c r="U12" t="n">
        <v>0.57</v>
      </c>
      <c r="V12" t="n">
        <v>0.78</v>
      </c>
      <c r="W12" t="n">
        <v>0.27</v>
      </c>
      <c r="X12" t="n">
        <v>1.31</v>
      </c>
      <c r="Y12" t="n">
        <v>0.5</v>
      </c>
      <c r="Z12" t="n">
        <v>10</v>
      </c>
      <c r="AA12" t="n">
        <v>929.0393726122226</v>
      </c>
      <c r="AB12" t="n">
        <v>1271.152655932493</v>
      </c>
      <c r="AC12" t="n">
        <v>1149.835630524253</v>
      </c>
      <c r="AD12" t="n">
        <v>929039.3726122226</v>
      </c>
      <c r="AE12" t="n">
        <v>1271152.655932494</v>
      </c>
      <c r="AF12" t="n">
        <v>2.448368343821507e-06</v>
      </c>
      <c r="AG12" t="n">
        <v>21.14908854166667</v>
      </c>
      <c r="AH12" t="n">
        <v>1149835.630524253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1.545</v>
      </c>
      <c r="E13" t="n">
        <v>64.72</v>
      </c>
      <c r="F13" t="n">
        <v>62.1</v>
      </c>
      <c r="G13" t="n">
        <v>120.19</v>
      </c>
      <c r="H13" t="n">
        <v>1.88</v>
      </c>
      <c r="I13" t="n">
        <v>31</v>
      </c>
      <c r="J13" t="n">
        <v>112.59</v>
      </c>
      <c r="K13" t="n">
        <v>39.72</v>
      </c>
      <c r="L13" t="n">
        <v>12</v>
      </c>
      <c r="M13" t="n">
        <v>29</v>
      </c>
      <c r="N13" t="n">
        <v>15.88</v>
      </c>
      <c r="O13" t="n">
        <v>14120.58</v>
      </c>
      <c r="P13" t="n">
        <v>497.13</v>
      </c>
      <c r="Q13" t="n">
        <v>793.2</v>
      </c>
      <c r="R13" t="n">
        <v>145.77</v>
      </c>
      <c r="S13" t="n">
        <v>86.27</v>
      </c>
      <c r="T13" t="n">
        <v>19133.16</v>
      </c>
      <c r="U13" t="n">
        <v>0.59</v>
      </c>
      <c r="V13" t="n">
        <v>0.78</v>
      </c>
      <c r="W13" t="n">
        <v>0.27</v>
      </c>
      <c r="X13" t="n">
        <v>1.13</v>
      </c>
      <c r="Y13" t="n">
        <v>0.5</v>
      </c>
      <c r="Z13" t="n">
        <v>10</v>
      </c>
      <c r="AA13" t="n">
        <v>912.8516557331596</v>
      </c>
      <c r="AB13" t="n">
        <v>1249.003907546893</v>
      </c>
      <c r="AC13" t="n">
        <v>1129.800727598611</v>
      </c>
      <c r="AD13" t="n">
        <v>912851.6557331596</v>
      </c>
      <c r="AE13" t="n">
        <v>1249003.907546893</v>
      </c>
      <c r="AF13" t="n">
        <v>2.457434607421704e-06</v>
      </c>
      <c r="AG13" t="n">
        <v>21.06770833333333</v>
      </c>
      <c r="AH13" t="n">
        <v>1129800.727598611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1.5494</v>
      </c>
      <c r="E14" t="n">
        <v>64.54000000000001</v>
      </c>
      <c r="F14" t="n">
        <v>61.98</v>
      </c>
      <c r="G14" t="n">
        <v>132.81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26</v>
      </c>
      <c r="N14" t="n">
        <v>16.16</v>
      </c>
      <c r="O14" t="n">
        <v>14278.75</v>
      </c>
      <c r="P14" t="n">
        <v>488.83</v>
      </c>
      <c r="Q14" t="n">
        <v>793.2</v>
      </c>
      <c r="R14" t="n">
        <v>141.72</v>
      </c>
      <c r="S14" t="n">
        <v>86.27</v>
      </c>
      <c r="T14" t="n">
        <v>17122.91</v>
      </c>
      <c r="U14" t="n">
        <v>0.61</v>
      </c>
      <c r="V14" t="n">
        <v>0.78</v>
      </c>
      <c r="W14" t="n">
        <v>0.27</v>
      </c>
      <c r="X14" t="n">
        <v>1.01</v>
      </c>
      <c r="Y14" t="n">
        <v>0.5</v>
      </c>
      <c r="Z14" t="n">
        <v>10</v>
      </c>
      <c r="AA14" t="n">
        <v>903.2832733650993</v>
      </c>
      <c r="AB14" t="n">
        <v>1235.912024663675</v>
      </c>
      <c r="AC14" t="n">
        <v>1117.958315643194</v>
      </c>
      <c r="AD14" t="n">
        <v>903283.2733650992</v>
      </c>
      <c r="AE14" t="n">
        <v>1235912.024663675</v>
      </c>
      <c r="AF14" t="n">
        <v>2.464433126692031e-06</v>
      </c>
      <c r="AG14" t="n">
        <v>21.00911458333334</v>
      </c>
      <c r="AH14" t="n">
        <v>1117958.315643194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1.5522</v>
      </c>
      <c r="E15" t="n">
        <v>64.43000000000001</v>
      </c>
      <c r="F15" t="n">
        <v>61.9</v>
      </c>
      <c r="G15" t="n">
        <v>142.85</v>
      </c>
      <c r="H15" t="n">
        <v>2.14</v>
      </c>
      <c r="I15" t="n">
        <v>26</v>
      </c>
      <c r="J15" t="n">
        <v>115.16</v>
      </c>
      <c r="K15" t="n">
        <v>39.72</v>
      </c>
      <c r="L15" t="n">
        <v>14</v>
      </c>
      <c r="M15" t="n">
        <v>24</v>
      </c>
      <c r="N15" t="n">
        <v>16.45</v>
      </c>
      <c r="O15" t="n">
        <v>14437.35</v>
      </c>
      <c r="P15" t="n">
        <v>484.03</v>
      </c>
      <c r="Q15" t="n">
        <v>793.2</v>
      </c>
      <c r="R15" t="n">
        <v>139.27</v>
      </c>
      <c r="S15" t="n">
        <v>86.27</v>
      </c>
      <c r="T15" t="n">
        <v>15910.12</v>
      </c>
      <c r="U15" t="n">
        <v>0.62</v>
      </c>
      <c r="V15" t="n">
        <v>0.78</v>
      </c>
      <c r="W15" t="n">
        <v>0.26</v>
      </c>
      <c r="X15" t="n">
        <v>0.9399999999999999</v>
      </c>
      <c r="Y15" t="n">
        <v>0.5</v>
      </c>
      <c r="Z15" t="n">
        <v>10</v>
      </c>
      <c r="AA15" t="n">
        <v>897.4615816781559</v>
      </c>
      <c r="AB15" t="n">
        <v>1227.946529262689</v>
      </c>
      <c r="AC15" t="n">
        <v>1110.753035943635</v>
      </c>
      <c r="AD15" t="n">
        <v>897461.5816781559</v>
      </c>
      <c r="AE15" t="n">
        <v>1227946.529262688</v>
      </c>
      <c r="AF15" t="n">
        <v>2.468886729864058e-06</v>
      </c>
      <c r="AG15" t="n">
        <v>20.97330729166667</v>
      </c>
      <c r="AH15" t="n">
        <v>1110753.035943635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1.5569</v>
      </c>
      <c r="E16" t="n">
        <v>64.23</v>
      </c>
      <c r="F16" t="n">
        <v>61.75</v>
      </c>
      <c r="G16" t="n">
        <v>154.37</v>
      </c>
      <c r="H16" t="n">
        <v>2.27</v>
      </c>
      <c r="I16" t="n">
        <v>24</v>
      </c>
      <c r="J16" t="n">
        <v>116.45</v>
      </c>
      <c r="K16" t="n">
        <v>39.72</v>
      </c>
      <c r="L16" t="n">
        <v>15</v>
      </c>
      <c r="M16" t="n">
        <v>22</v>
      </c>
      <c r="N16" t="n">
        <v>16.74</v>
      </c>
      <c r="O16" t="n">
        <v>14596.38</v>
      </c>
      <c r="P16" t="n">
        <v>477.13</v>
      </c>
      <c r="Q16" t="n">
        <v>793.2</v>
      </c>
      <c r="R16" t="n">
        <v>133.78</v>
      </c>
      <c r="S16" t="n">
        <v>86.27</v>
      </c>
      <c r="T16" t="n">
        <v>13173.62</v>
      </c>
      <c r="U16" t="n">
        <v>0.64</v>
      </c>
      <c r="V16" t="n">
        <v>0.79</v>
      </c>
      <c r="W16" t="n">
        <v>0.26</v>
      </c>
      <c r="X16" t="n">
        <v>0.78</v>
      </c>
      <c r="Y16" t="n">
        <v>0.5</v>
      </c>
      <c r="Z16" t="n">
        <v>10</v>
      </c>
      <c r="AA16" t="n">
        <v>888.9780259578074</v>
      </c>
      <c r="AB16" t="n">
        <v>1216.338954058044</v>
      </c>
      <c r="AC16" t="n">
        <v>1100.253271425187</v>
      </c>
      <c r="AD16" t="n">
        <v>888978.0259578074</v>
      </c>
      <c r="AE16" t="n">
        <v>1216338.954058044</v>
      </c>
      <c r="AF16" t="n">
        <v>2.476362420902816e-06</v>
      </c>
      <c r="AG16" t="n">
        <v>20.908203125</v>
      </c>
      <c r="AH16" t="n">
        <v>1100253.271425187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1.5582</v>
      </c>
      <c r="E17" t="n">
        <v>64.17</v>
      </c>
      <c r="F17" t="n">
        <v>61.73</v>
      </c>
      <c r="G17" t="n">
        <v>168.37</v>
      </c>
      <c r="H17" t="n">
        <v>2.4</v>
      </c>
      <c r="I17" t="n">
        <v>22</v>
      </c>
      <c r="J17" t="n">
        <v>117.75</v>
      </c>
      <c r="K17" t="n">
        <v>39.72</v>
      </c>
      <c r="L17" t="n">
        <v>16</v>
      </c>
      <c r="M17" t="n">
        <v>20</v>
      </c>
      <c r="N17" t="n">
        <v>17.03</v>
      </c>
      <c r="O17" t="n">
        <v>14755.84</v>
      </c>
      <c r="P17" t="n">
        <v>468.39</v>
      </c>
      <c r="Q17" t="n">
        <v>793.2</v>
      </c>
      <c r="R17" t="n">
        <v>133.63</v>
      </c>
      <c r="S17" t="n">
        <v>86.27</v>
      </c>
      <c r="T17" t="n">
        <v>13107.83</v>
      </c>
      <c r="U17" t="n">
        <v>0.65</v>
      </c>
      <c r="V17" t="n">
        <v>0.79</v>
      </c>
      <c r="W17" t="n">
        <v>0.26</v>
      </c>
      <c r="X17" t="n">
        <v>0.77</v>
      </c>
      <c r="Y17" t="n">
        <v>0.5</v>
      </c>
      <c r="Z17" t="n">
        <v>10</v>
      </c>
      <c r="AA17" t="n">
        <v>880.750521363639</v>
      </c>
      <c r="AB17" t="n">
        <v>1205.081719300417</v>
      </c>
      <c r="AC17" t="n">
        <v>1090.0704113532</v>
      </c>
      <c r="AD17" t="n">
        <v>880750.521363639</v>
      </c>
      <c r="AE17" t="n">
        <v>1205081.719300417</v>
      </c>
      <c r="AF17" t="n">
        <v>2.478430165232686e-06</v>
      </c>
      <c r="AG17" t="n">
        <v>20.888671875</v>
      </c>
      <c r="AH17" t="n">
        <v>1090070.4113532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1.5592</v>
      </c>
      <c r="E18" t="n">
        <v>64.14</v>
      </c>
      <c r="F18" t="n">
        <v>61.72</v>
      </c>
      <c r="G18" t="n">
        <v>176.33</v>
      </c>
      <c r="H18" t="n">
        <v>2.52</v>
      </c>
      <c r="I18" t="n">
        <v>21</v>
      </c>
      <c r="J18" t="n">
        <v>119.04</v>
      </c>
      <c r="K18" t="n">
        <v>39.72</v>
      </c>
      <c r="L18" t="n">
        <v>17</v>
      </c>
      <c r="M18" t="n">
        <v>16</v>
      </c>
      <c r="N18" t="n">
        <v>17.33</v>
      </c>
      <c r="O18" t="n">
        <v>14915.73</v>
      </c>
      <c r="P18" t="n">
        <v>463.33</v>
      </c>
      <c r="Q18" t="n">
        <v>793.2</v>
      </c>
      <c r="R18" t="n">
        <v>132.88</v>
      </c>
      <c r="S18" t="n">
        <v>86.27</v>
      </c>
      <c r="T18" t="n">
        <v>12742.47</v>
      </c>
      <c r="U18" t="n">
        <v>0.65</v>
      </c>
      <c r="V18" t="n">
        <v>0.79</v>
      </c>
      <c r="W18" t="n">
        <v>0.26</v>
      </c>
      <c r="X18" t="n">
        <v>0.75</v>
      </c>
      <c r="Y18" t="n">
        <v>0.5</v>
      </c>
      <c r="Z18" t="n">
        <v>10</v>
      </c>
      <c r="AA18" t="n">
        <v>875.9008310218799</v>
      </c>
      <c r="AB18" t="n">
        <v>1198.446159021585</v>
      </c>
      <c r="AC18" t="n">
        <v>1084.068139634312</v>
      </c>
      <c r="AD18" t="n">
        <v>875900.8310218799</v>
      </c>
      <c r="AE18" t="n">
        <v>1198446.159021585</v>
      </c>
      <c r="AF18" t="n">
        <v>2.480020737794124e-06</v>
      </c>
      <c r="AG18" t="n">
        <v>20.87890625</v>
      </c>
      <c r="AH18" t="n">
        <v>1084068.139634312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61.68</v>
      </c>
      <c r="G19" t="n">
        <v>185.03</v>
      </c>
      <c r="H19" t="n">
        <v>2.64</v>
      </c>
      <c r="I19" t="n">
        <v>20</v>
      </c>
      <c r="J19" t="n">
        <v>120.34</v>
      </c>
      <c r="K19" t="n">
        <v>39.72</v>
      </c>
      <c r="L19" t="n">
        <v>18</v>
      </c>
      <c r="M19" t="n">
        <v>9</v>
      </c>
      <c r="N19" t="n">
        <v>17.63</v>
      </c>
      <c r="O19" t="n">
        <v>15076.07</v>
      </c>
      <c r="P19" t="n">
        <v>462.17</v>
      </c>
      <c r="Q19" t="n">
        <v>793.2</v>
      </c>
      <c r="R19" t="n">
        <v>131.29</v>
      </c>
      <c r="S19" t="n">
        <v>86.27</v>
      </c>
      <c r="T19" t="n">
        <v>11948.52</v>
      </c>
      <c r="U19" t="n">
        <v>0.66</v>
      </c>
      <c r="V19" t="n">
        <v>0.79</v>
      </c>
      <c r="W19" t="n">
        <v>0.27</v>
      </c>
      <c r="X19" t="n">
        <v>0.71</v>
      </c>
      <c r="Y19" t="n">
        <v>0.5</v>
      </c>
      <c r="Z19" t="n">
        <v>10</v>
      </c>
      <c r="AA19" t="n">
        <v>874.195900504515</v>
      </c>
      <c r="AB19" t="n">
        <v>1196.1133978715</v>
      </c>
      <c r="AC19" t="n">
        <v>1081.958013934341</v>
      </c>
      <c r="AD19" t="n">
        <v>874195.9005045149</v>
      </c>
      <c r="AE19" t="n">
        <v>1196113.3978715</v>
      </c>
      <c r="AF19" t="n">
        <v>2.482247539380137e-06</v>
      </c>
      <c r="AG19" t="n">
        <v>20.859375</v>
      </c>
      <c r="AH19" t="n">
        <v>1081958.013934341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1.5616</v>
      </c>
      <c r="E20" t="n">
        <v>64.04000000000001</v>
      </c>
      <c r="F20" t="n">
        <v>61.66</v>
      </c>
      <c r="G20" t="n">
        <v>194.71</v>
      </c>
      <c r="H20" t="n">
        <v>2.76</v>
      </c>
      <c r="I20" t="n">
        <v>19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459.44</v>
      </c>
      <c r="Q20" t="n">
        <v>793.2</v>
      </c>
      <c r="R20" t="n">
        <v>130.48</v>
      </c>
      <c r="S20" t="n">
        <v>86.27</v>
      </c>
      <c r="T20" t="n">
        <v>11547.97</v>
      </c>
      <c r="U20" t="n">
        <v>0.66</v>
      </c>
      <c r="V20" t="n">
        <v>0.79</v>
      </c>
      <c r="W20" t="n">
        <v>0.27</v>
      </c>
      <c r="X20" t="n">
        <v>0.6899999999999999</v>
      </c>
      <c r="Y20" t="n">
        <v>0.5</v>
      </c>
      <c r="Z20" t="n">
        <v>10</v>
      </c>
      <c r="AA20" t="n">
        <v>871.3531255590209</v>
      </c>
      <c r="AB20" t="n">
        <v>1192.223787776696</v>
      </c>
      <c r="AC20" t="n">
        <v>1078.439622767883</v>
      </c>
      <c r="AD20" t="n">
        <v>871353.1255590209</v>
      </c>
      <c r="AE20" t="n">
        <v>1192223.787776696</v>
      </c>
      <c r="AF20" t="n">
        <v>2.483838111941575e-06</v>
      </c>
      <c r="AG20" t="n">
        <v>20.84635416666667</v>
      </c>
      <c r="AH20" t="n">
        <v>1078439.622767883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1.5617</v>
      </c>
      <c r="E21" t="n">
        <v>64.03</v>
      </c>
      <c r="F21" t="n">
        <v>61.65</v>
      </c>
      <c r="G21" t="n">
        <v>194.7</v>
      </c>
      <c r="H21" t="n">
        <v>2.87</v>
      </c>
      <c r="I21" t="n">
        <v>19</v>
      </c>
      <c r="J21" t="n">
        <v>122.95</v>
      </c>
      <c r="K21" t="n">
        <v>39.72</v>
      </c>
      <c r="L21" t="n">
        <v>20</v>
      </c>
      <c r="M21" t="n">
        <v>2</v>
      </c>
      <c r="N21" t="n">
        <v>18.24</v>
      </c>
      <c r="O21" t="n">
        <v>15398.07</v>
      </c>
      <c r="P21" t="n">
        <v>462.89</v>
      </c>
      <c r="Q21" t="n">
        <v>793.21</v>
      </c>
      <c r="R21" t="n">
        <v>130.08</v>
      </c>
      <c r="S21" t="n">
        <v>86.27</v>
      </c>
      <c r="T21" t="n">
        <v>11351.47</v>
      </c>
      <c r="U21" t="n">
        <v>0.66</v>
      </c>
      <c r="V21" t="n">
        <v>0.79</v>
      </c>
      <c r="W21" t="n">
        <v>0.27</v>
      </c>
      <c r="X21" t="n">
        <v>0.6899999999999999</v>
      </c>
      <c r="Y21" t="n">
        <v>0.5</v>
      </c>
      <c r="Z21" t="n">
        <v>10</v>
      </c>
      <c r="AA21" t="n">
        <v>874.2846431040697</v>
      </c>
      <c r="AB21" t="n">
        <v>1196.234819411258</v>
      </c>
      <c r="AC21" t="n">
        <v>1082.06784717276</v>
      </c>
      <c r="AD21" t="n">
        <v>874284.6431040696</v>
      </c>
      <c r="AE21" t="n">
        <v>1196234.819411258</v>
      </c>
      <c r="AF21" t="n">
        <v>2.483997169197719e-06</v>
      </c>
      <c r="AG21" t="n">
        <v>20.84309895833333</v>
      </c>
      <c r="AH21" t="n">
        <v>1082067.84717276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1.5624</v>
      </c>
      <c r="E22" t="n">
        <v>64.01000000000001</v>
      </c>
      <c r="F22" t="n">
        <v>61.63</v>
      </c>
      <c r="G22" t="n">
        <v>194.61</v>
      </c>
      <c r="H22" t="n">
        <v>2.98</v>
      </c>
      <c r="I22" t="n">
        <v>19</v>
      </c>
      <c r="J22" t="n">
        <v>124.26</v>
      </c>
      <c r="K22" t="n">
        <v>39.72</v>
      </c>
      <c r="L22" t="n">
        <v>21</v>
      </c>
      <c r="M22" t="n">
        <v>1</v>
      </c>
      <c r="N22" t="n">
        <v>18.55</v>
      </c>
      <c r="O22" t="n">
        <v>15559.74</v>
      </c>
      <c r="P22" t="n">
        <v>466.85</v>
      </c>
      <c r="Q22" t="n">
        <v>793.2</v>
      </c>
      <c r="R22" t="n">
        <v>129.12</v>
      </c>
      <c r="S22" t="n">
        <v>86.27</v>
      </c>
      <c r="T22" t="n">
        <v>10869.81</v>
      </c>
      <c r="U22" t="n">
        <v>0.67</v>
      </c>
      <c r="V22" t="n">
        <v>0.79</v>
      </c>
      <c r="W22" t="n">
        <v>0.27</v>
      </c>
      <c r="X22" t="n">
        <v>0.66</v>
      </c>
      <c r="Y22" t="n">
        <v>0.5</v>
      </c>
      <c r="Z22" t="n">
        <v>10</v>
      </c>
      <c r="AA22" t="n">
        <v>877.3871757604574</v>
      </c>
      <c r="AB22" t="n">
        <v>1200.479841465808</v>
      </c>
      <c r="AC22" t="n">
        <v>1085.907730280351</v>
      </c>
      <c r="AD22" t="n">
        <v>877387.1757604574</v>
      </c>
      <c r="AE22" t="n">
        <v>1200479.841465808</v>
      </c>
      <c r="AF22" t="n">
        <v>2.485110569990725e-06</v>
      </c>
      <c r="AG22" t="n">
        <v>20.83658854166667</v>
      </c>
      <c r="AH22" t="n">
        <v>1085907.73028035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1.5623</v>
      </c>
      <c r="E23" t="n">
        <v>64.01000000000001</v>
      </c>
      <c r="F23" t="n">
        <v>61.63</v>
      </c>
      <c r="G23" t="n">
        <v>194.62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0</v>
      </c>
      <c r="N23" t="n">
        <v>18.86</v>
      </c>
      <c r="O23" t="n">
        <v>15721.87</v>
      </c>
      <c r="P23" t="n">
        <v>470.96</v>
      </c>
      <c r="Q23" t="n">
        <v>793.2</v>
      </c>
      <c r="R23" t="n">
        <v>129.18</v>
      </c>
      <c r="S23" t="n">
        <v>86.27</v>
      </c>
      <c r="T23" t="n">
        <v>10897.76</v>
      </c>
      <c r="U23" t="n">
        <v>0.67</v>
      </c>
      <c r="V23" t="n">
        <v>0.79</v>
      </c>
      <c r="W23" t="n">
        <v>0.28</v>
      </c>
      <c r="X23" t="n">
        <v>0.66</v>
      </c>
      <c r="Y23" t="n">
        <v>0.5</v>
      </c>
      <c r="Z23" t="n">
        <v>10</v>
      </c>
      <c r="AA23" t="n">
        <v>881.005954795434</v>
      </c>
      <c r="AB23" t="n">
        <v>1205.431214590727</v>
      </c>
      <c r="AC23" t="n">
        <v>1090.386551303523</v>
      </c>
      <c r="AD23" t="n">
        <v>881005.954795434</v>
      </c>
      <c r="AE23" t="n">
        <v>1205431.214590727</v>
      </c>
      <c r="AF23" t="n">
        <v>2.484951512734581e-06</v>
      </c>
      <c r="AG23" t="n">
        <v>20.83658854166667</v>
      </c>
      <c r="AH23" t="n">
        <v>1090386.551303523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0.9495</v>
      </c>
      <c r="E2" t="n">
        <v>105.32</v>
      </c>
      <c r="F2" t="n">
        <v>86.45</v>
      </c>
      <c r="G2" t="n">
        <v>7.92</v>
      </c>
      <c r="H2" t="n">
        <v>0.14</v>
      </c>
      <c r="I2" t="n">
        <v>655</v>
      </c>
      <c r="J2" t="n">
        <v>124.63</v>
      </c>
      <c r="K2" t="n">
        <v>45</v>
      </c>
      <c r="L2" t="n">
        <v>1</v>
      </c>
      <c r="M2" t="n">
        <v>653</v>
      </c>
      <c r="N2" t="n">
        <v>18.64</v>
      </c>
      <c r="O2" t="n">
        <v>15605.44</v>
      </c>
      <c r="P2" t="n">
        <v>900.61</v>
      </c>
      <c r="Q2" t="n">
        <v>793.33</v>
      </c>
      <c r="R2" t="n">
        <v>961.02</v>
      </c>
      <c r="S2" t="n">
        <v>86.27</v>
      </c>
      <c r="T2" t="n">
        <v>423641.68</v>
      </c>
      <c r="U2" t="n">
        <v>0.09</v>
      </c>
      <c r="V2" t="n">
        <v>0.5600000000000001</v>
      </c>
      <c r="W2" t="n">
        <v>1.27</v>
      </c>
      <c r="X2" t="n">
        <v>25.47</v>
      </c>
      <c r="Y2" t="n">
        <v>0.5</v>
      </c>
      <c r="Z2" t="n">
        <v>10</v>
      </c>
      <c r="AA2" t="n">
        <v>2272.979761198615</v>
      </c>
      <c r="AB2" t="n">
        <v>3109.991186062006</v>
      </c>
      <c r="AC2" t="n">
        <v>2813.177992164175</v>
      </c>
      <c r="AD2" t="n">
        <v>2272979.761198615</v>
      </c>
      <c r="AE2" t="n">
        <v>3109991.186062006</v>
      </c>
      <c r="AF2" t="n">
        <v>1.42634271687093e-06</v>
      </c>
      <c r="AG2" t="n">
        <v>34.28385416666666</v>
      </c>
      <c r="AH2" t="n">
        <v>2813177.992164175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70.98999999999999</v>
      </c>
      <c r="G3" t="n">
        <v>16.01</v>
      </c>
      <c r="H3" t="n">
        <v>0.28</v>
      </c>
      <c r="I3" t="n">
        <v>266</v>
      </c>
      <c r="J3" t="n">
        <v>125.95</v>
      </c>
      <c r="K3" t="n">
        <v>45</v>
      </c>
      <c r="L3" t="n">
        <v>2</v>
      </c>
      <c r="M3" t="n">
        <v>264</v>
      </c>
      <c r="N3" t="n">
        <v>18.95</v>
      </c>
      <c r="O3" t="n">
        <v>15767.7</v>
      </c>
      <c r="P3" t="n">
        <v>734.87</v>
      </c>
      <c r="Q3" t="n">
        <v>793.24</v>
      </c>
      <c r="R3" t="n">
        <v>443</v>
      </c>
      <c r="S3" t="n">
        <v>86.27</v>
      </c>
      <c r="T3" t="n">
        <v>166576.12</v>
      </c>
      <c r="U3" t="n">
        <v>0.19</v>
      </c>
      <c r="V3" t="n">
        <v>0.68</v>
      </c>
      <c r="W3" t="n">
        <v>0.65</v>
      </c>
      <c r="X3" t="n">
        <v>10.02</v>
      </c>
      <c r="Y3" t="n">
        <v>0.5</v>
      </c>
      <c r="Z3" t="n">
        <v>10</v>
      </c>
      <c r="AA3" t="n">
        <v>1474.329753143072</v>
      </c>
      <c r="AB3" t="n">
        <v>2017.243011088567</v>
      </c>
      <c r="AC3" t="n">
        <v>1824.720169328621</v>
      </c>
      <c r="AD3" t="n">
        <v>1474329.753143072</v>
      </c>
      <c r="AE3" t="n">
        <v>2017243.011088567</v>
      </c>
      <c r="AF3" t="n">
        <v>1.879557669667097e-06</v>
      </c>
      <c r="AG3" t="n">
        <v>26.015625</v>
      </c>
      <c r="AH3" t="n">
        <v>1824720.169328621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1.3592</v>
      </c>
      <c r="E4" t="n">
        <v>73.58</v>
      </c>
      <c r="F4" t="n">
        <v>67.18000000000001</v>
      </c>
      <c r="G4" t="n">
        <v>24.13</v>
      </c>
      <c r="H4" t="n">
        <v>0.42</v>
      </c>
      <c r="I4" t="n">
        <v>167</v>
      </c>
      <c r="J4" t="n">
        <v>127.27</v>
      </c>
      <c r="K4" t="n">
        <v>45</v>
      </c>
      <c r="L4" t="n">
        <v>3</v>
      </c>
      <c r="M4" t="n">
        <v>165</v>
      </c>
      <c r="N4" t="n">
        <v>19.27</v>
      </c>
      <c r="O4" t="n">
        <v>15930.42</v>
      </c>
      <c r="P4" t="n">
        <v>691.46</v>
      </c>
      <c r="Q4" t="n">
        <v>793.23</v>
      </c>
      <c r="R4" t="n">
        <v>315.44</v>
      </c>
      <c r="S4" t="n">
        <v>86.27</v>
      </c>
      <c r="T4" t="n">
        <v>103287.73</v>
      </c>
      <c r="U4" t="n">
        <v>0.27</v>
      </c>
      <c r="V4" t="n">
        <v>0.72</v>
      </c>
      <c r="W4" t="n">
        <v>0.48</v>
      </c>
      <c r="X4" t="n">
        <v>6.2</v>
      </c>
      <c r="Y4" t="n">
        <v>0.5</v>
      </c>
      <c r="Z4" t="n">
        <v>10</v>
      </c>
      <c r="AA4" t="n">
        <v>1298.096062087655</v>
      </c>
      <c r="AB4" t="n">
        <v>1776.112300104819</v>
      </c>
      <c r="AC4" t="n">
        <v>1606.602634972084</v>
      </c>
      <c r="AD4" t="n">
        <v>1298096.062087655</v>
      </c>
      <c r="AE4" t="n">
        <v>1776112.300104819</v>
      </c>
      <c r="AF4" t="n">
        <v>2.041795703813553e-06</v>
      </c>
      <c r="AG4" t="n">
        <v>23.95182291666667</v>
      </c>
      <c r="AH4" t="n">
        <v>1606602.634972084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65.47</v>
      </c>
      <c r="G5" t="n">
        <v>32.2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670.41</v>
      </c>
      <c r="Q5" t="n">
        <v>793.22</v>
      </c>
      <c r="R5" t="n">
        <v>258.28</v>
      </c>
      <c r="S5" t="n">
        <v>86.27</v>
      </c>
      <c r="T5" t="n">
        <v>74933.98</v>
      </c>
      <c r="U5" t="n">
        <v>0.33</v>
      </c>
      <c r="V5" t="n">
        <v>0.74</v>
      </c>
      <c r="W5" t="n">
        <v>0.42</v>
      </c>
      <c r="X5" t="n">
        <v>4.5</v>
      </c>
      <c r="Y5" t="n">
        <v>0.5</v>
      </c>
      <c r="Z5" t="n">
        <v>10</v>
      </c>
      <c r="AA5" t="n">
        <v>1215.859716983264</v>
      </c>
      <c r="AB5" t="n">
        <v>1663.592904721497</v>
      </c>
      <c r="AC5" t="n">
        <v>1504.821932762183</v>
      </c>
      <c r="AD5" t="n">
        <v>1215859.716983264</v>
      </c>
      <c r="AE5" t="n">
        <v>1663592.904721497</v>
      </c>
      <c r="AF5" t="n">
        <v>2.124116484102681e-06</v>
      </c>
      <c r="AG5" t="n">
        <v>23.02083333333333</v>
      </c>
      <c r="AH5" t="n">
        <v>1504821.932762183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1.4477</v>
      </c>
      <c r="E6" t="n">
        <v>69.08</v>
      </c>
      <c r="F6" t="n">
        <v>64.48999999999999</v>
      </c>
      <c r="G6" t="n">
        <v>40.31</v>
      </c>
      <c r="H6" t="n">
        <v>0.68</v>
      </c>
      <c r="I6" t="n">
        <v>96</v>
      </c>
      <c r="J6" t="n">
        <v>129.92</v>
      </c>
      <c r="K6" t="n">
        <v>45</v>
      </c>
      <c r="L6" t="n">
        <v>5</v>
      </c>
      <c r="M6" t="n">
        <v>94</v>
      </c>
      <c r="N6" t="n">
        <v>19.92</v>
      </c>
      <c r="O6" t="n">
        <v>16257.24</v>
      </c>
      <c r="P6" t="n">
        <v>656.55</v>
      </c>
      <c r="Q6" t="n">
        <v>793.22</v>
      </c>
      <c r="R6" t="n">
        <v>225.47</v>
      </c>
      <c r="S6" t="n">
        <v>86.27</v>
      </c>
      <c r="T6" t="n">
        <v>58661.23</v>
      </c>
      <c r="U6" t="n">
        <v>0.38</v>
      </c>
      <c r="V6" t="n">
        <v>0.75</v>
      </c>
      <c r="W6" t="n">
        <v>0.38</v>
      </c>
      <c r="X6" t="n">
        <v>3.52</v>
      </c>
      <c r="Y6" t="n">
        <v>0.5</v>
      </c>
      <c r="Z6" t="n">
        <v>10</v>
      </c>
      <c r="AA6" t="n">
        <v>1176.809742697199</v>
      </c>
      <c r="AB6" t="n">
        <v>1610.163007140025</v>
      </c>
      <c r="AC6" t="n">
        <v>1456.491309616554</v>
      </c>
      <c r="AD6" t="n">
        <v>1176809.742697199</v>
      </c>
      <c r="AE6" t="n">
        <v>1610163.007140025</v>
      </c>
      <c r="AF6" t="n">
        <v>2.174740759572455e-06</v>
      </c>
      <c r="AG6" t="n">
        <v>22.48697916666667</v>
      </c>
      <c r="AH6" t="n">
        <v>1456491.309616555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1.4712</v>
      </c>
      <c r="E7" t="n">
        <v>67.97</v>
      </c>
      <c r="F7" t="n">
        <v>63.82</v>
      </c>
      <c r="G7" t="n">
        <v>48.47</v>
      </c>
      <c r="H7" t="n">
        <v>0.8100000000000001</v>
      </c>
      <c r="I7" t="n">
        <v>79</v>
      </c>
      <c r="J7" t="n">
        <v>131.25</v>
      </c>
      <c r="K7" t="n">
        <v>45</v>
      </c>
      <c r="L7" t="n">
        <v>6</v>
      </c>
      <c r="M7" t="n">
        <v>77</v>
      </c>
      <c r="N7" t="n">
        <v>20.25</v>
      </c>
      <c r="O7" t="n">
        <v>16421.36</v>
      </c>
      <c r="P7" t="n">
        <v>646.45</v>
      </c>
      <c r="Q7" t="n">
        <v>793.22</v>
      </c>
      <c r="R7" t="n">
        <v>203.11</v>
      </c>
      <c r="S7" t="n">
        <v>86.27</v>
      </c>
      <c r="T7" t="n">
        <v>47564.4</v>
      </c>
      <c r="U7" t="n">
        <v>0.42</v>
      </c>
      <c r="V7" t="n">
        <v>0.76</v>
      </c>
      <c r="W7" t="n">
        <v>0.35</v>
      </c>
      <c r="X7" t="n">
        <v>2.85</v>
      </c>
      <c r="Y7" t="n">
        <v>0.5</v>
      </c>
      <c r="Z7" t="n">
        <v>10</v>
      </c>
      <c r="AA7" t="n">
        <v>1142.523925915936</v>
      </c>
      <c r="AB7" t="n">
        <v>1563.251640036418</v>
      </c>
      <c r="AC7" t="n">
        <v>1414.057097548798</v>
      </c>
      <c r="AD7" t="n">
        <v>1142523.925915936</v>
      </c>
      <c r="AE7" t="n">
        <v>1563251.640036418</v>
      </c>
      <c r="AF7" t="n">
        <v>2.210042554039508e-06</v>
      </c>
      <c r="AG7" t="n">
        <v>22.12565104166667</v>
      </c>
      <c r="AH7" t="n">
        <v>1414057.097548798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1.4814</v>
      </c>
      <c r="E8" t="n">
        <v>67.5</v>
      </c>
      <c r="F8" t="n">
        <v>63.66</v>
      </c>
      <c r="G8" t="n">
        <v>57.01</v>
      </c>
      <c r="H8" t="n">
        <v>0.93</v>
      </c>
      <c r="I8" t="n">
        <v>67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641.11</v>
      </c>
      <c r="Q8" t="n">
        <v>793.21</v>
      </c>
      <c r="R8" t="n">
        <v>198.82</v>
      </c>
      <c r="S8" t="n">
        <v>86.27</v>
      </c>
      <c r="T8" t="n">
        <v>45480</v>
      </c>
      <c r="U8" t="n">
        <v>0.43</v>
      </c>
      <c r="V8" t="n">
        <v>0.76</v>
      </c>
      <c r="W8" t="n">
        <v>0.32</v>
      </c>
      <c r="X8" t="n">
        <v>2.69</v>
      </c>
      <c r="Y8" t="n">
        <v>0.5</v>
      </c>
      <c r="Z8" t="n">
        <v>10</v>
      </c>
      <c r="AA8" t="n">
        <v>1130.860532465182</v>
      </c>
      <c r="AB8" t="n">
        <v>1547.293270564492</v>
      </c>
      <c r="AC8" t="n">
        <v>1399.621772461561</v>
      </c>
      <c r="AD8" t="n">
        <v>1130860.532465182</v>
      </c>
      <c r="AE8" t="n">
        <v>1547293.270564492</v>
      </c>
      <c r="AF8" t="n">
        <v>2.225365035042229e-06</v>
      </c>
      <c r="AG8" t="n">
        <v>21.97265625</v>
      </c>
      <c r="AH8" t="n">
        <v>1399621.772461561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1.4987</v>
      </c>
      <c r="E9" t="n">
        <v>66.72</v>
      </c>
      <c r="F9" t="n">
        <v>63.11</v>
      </c>
      <c r="G9" t="n">
        <v>65.28</v>
      </c>
      <c r="H9" t="n">
        <v>1.06</v>
      </c>
      <c r="I9" t="n">
        <v>58</v>
      </c>
      <c r="J9" t="n">
        <v>133.92</v>
      </c>
      <c r="K9" t="n">
        <v>45</v>
      </c>
      <c r="L9" t="n">
        <v>8</v>
      </c>
      <c r="M9" t="n">
        <v>56</v>
      </c>
      <c r="N9" t="n">
        <v>20.93</v>
      </c>
      <c r="O9" t="n">
        <v>16751.02</v>
      </c>
      <c r="P9" t="n">
        <v>632.16</v>
      </c>
      <c r="Q9" t="n">
        <v>793.2</v>
      </c>
      <c r="R9" t="n">
        <v>179.65</v>
      </c>
      <c r="S9" t="n">
        <v>86.27</v>
      </c>
      <c r="T9" t="n">
        <v>35941.33</v>
      </c>
      <c r="U9" t="n">
        <v>0.48</v>
      </c>
      <c r="V9" t="n">
        <v>0.77</v>
      </c>
      <c r="W9" t="n">
        <v>0.31</v>
      </c>
      <c r="X9" t="n">
        <v>2.14</v>
      </c>
      <c r="Y9" t="n">
        <v>0.5</v>
      </c>
      <c r="Z9" t="n">
        <v>10</v>
      </c>
      <c r="AA9" t="n">
        <v>1102.696875067454</v>
      </c>
      <c r="AB9" t="n">
        <v>1508.758512020047</v>
      </c>
      <c r="AC9" t="n">
        <v>1364.764717188725</v>
      </c>
      <c r="AD9" t="n">
        <v>1102696.875067454</v>
      </c>
      <c r="AE9" t="n">
        <v>1508758.512020048</v>
      </c>
      <c r="AF9" t="n">
        <v>2.25135316458606e-06</v>
      </c>
      <c r="AG9" t="n">
        <v>21.71875</v>
      </c>
      <c r="AH9" t="n">
        <v>1364764.717188725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1.5089</v>
      </c>
      <c r="E10" t="n">
        <v>66.27</v>
      </c>
      <c r="F10" t="n">
        <v>62.84</v>
      </c>
      <c r="G10" t="n">
        <v>73.93000000000001</v>
      </c>
      <c r="H10" t="n">
        <v>1.18</v>
      </c>
      <c r="I10" t="n">
        <v>51</v>
      </c>
      <c r="J10" t="n">
        <v>135.27</v>
      </c>
      <c r="K10" t="n">
        <v>45</v>
      </c>
      <c r="L10" t="n">
        <v>9</v>
      </c>
      <c r="M10" t="n">
        <v>49</v>
      </c>
      <c r="N10" t="n">
        <v>21.27</v>
      </c>
      <c r="O10" t="n">
        <v>16916.71</v>
      </c>
      <c r="P10" t="n">
        <v>626.53</v>
      </c>
      <c r="Q10" t="n">
        <v>793.2</v>
      </c>
      <c r="R10" t="n">
        <v>170.39</v>
      </c>
      <c r="S10" t="n">
        <v>86.27</v>
      </c>
      <c r="T10" t="n">
        <v>31344.84</v>
      </c>
      <c r="U10" t="n">
        <v>0.51</v>
      </c>
      <c r="V10" t="n">
        <v>0.77</v>
      </c>
      <c r="W10" t="n">
        <v>0.3</v>
      </c>
      <c r="X10" t="n">
        <v>1.87</v>
      </c>
      <c r="Y10" t="n">
        <v>0.5</v>
      </c>
      <c r="Z10" t="n">
        <v>10</v>
      </c>
      <c r="AA10" t="n">
        <v>1090.922867737138</v>
      </c>
      <c r="AB10" t="n">
        <v>1492.648795758164</v>
      </c>
      <c r="AC10" t="n">
        <v>1350.192489636747</v>
      </c>
      <c r="AD10" t="n">
        <v>1090922.867737138</v>
      </c>
      <c r="AE10" t="n">
        <v>1492648.795758164</v>
      </c>
      <c r="AF10" t="n">
        <v>2.266675645588781e-06</v>
      </c>
      <c r="AG10" t="n">
        <v>21.572265625</v>
      </c>
      <c r="AH10" t="n">
        <v>1350192.489636747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1.5155</v>
      </c>
      <c r="E11" t="n">
        <v>65.98999999999999</v>
      </c>
      <c r="F11" t="n">
        <v>62.68</v>
      </c>
      <c r="G11" t="n">
        <v>81.75</v>
      </c>
      <c r="H11" t="n">
        <v>1.29</v>
      </c>
      <c r="I11" t="n">
        <v>46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620.64</v>
      </c>
      <c r="Q11" t="n">
        <v>793.2</v>
      </c>
      <c r="R11" t="n">
        <v>165.21</v>
      </c>
      <c r="S11" t="n">
        <v>86.27</v>
      </c>
      <c r="T11" t="n">
        <v>28780.58</v>
      </c>
      <c r="U11" t="n">
        <v>0.52</v>
      </c>
      <c r="V11" t="n">
        <v>0.77</v>
      </c>
      <c r="W11" t="n">
        <v>0.29</v>
      </c>
      <c r="X11" t="n">
        <v>1.71</v>
      </c>
      <c r="Y11" t="n">
        <v>0.5</v>
      </c>
      <c r="Z11" t="n">
        <v>10</v>
      </c>
      <c r="AA11" t="n">
        <v>1081.260027183622</v>
      </c>
      <c r="AB11" t="n">
        <v>1479.427671018406</v>
      </c>
      <c r="AC11" t="n">
        <v>1338.233170486186</v>
      </c>
      <c r="AD11" t="n">
        <v>1081260.027183622</v>
      </c>
      <c r="AE11" t="n">
        <v>1479427.671018406</v>
      </c>
      <c r="AF11" t="n">
        <v>2.276590192119953e-06</v>
      </c>
      <c r="AG11" t="n">
        <v>21.48111979166667</v>
      </c>
      <c r="AH11" t="n">
        <v>1338233.170486186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1.524</v>
      </c>
      <c r="E12" t="n">
        <v>65.62</v>
      </c>
      <c r="F12" t="n">
        <v>62.44</v>
      </c>
      <c r="G12" t="n">
        <v>91.37</v>
      </c>
      <c r="H12" t="n">
        <v>1.41</v>
      </c>
      <c r="I12" t="n">
        <v>41</v>
      </c>
      <c r="J12" t="n">
        <v>137.96</v>
      </c>
      <c r="K12" t="n">
        <v>45</v>
      </c>
      <c r="L12" t="n">
        <v>11</v>
      </c>
      <c r="M12" t="n">
        <v>39</v>
      </c>
      <c r="N12" t="n">
        <v>21.96</v>
      </c>
      <c r="O12" t="n">
        <v>17249.3</v>
      </c>
      <c r="P12" t="n">
        <v>614.03</v>
      </c>
      <c r="Q12" t="n">
        <v>793.21</v>
      </c>
      <c r="R12" t="n">
        <v>157.22</v>
      </c>
      <c r="S12" t="n">
        <v>86.27</v>
      </c>
      <c r="T12" t="n">
        <v>24811.85</v>
      </c>
      <c r="U12" t="n">
        <v>0.55</v>
      </c>
      <c r="V12" t="n">
        <v>0.78</v>
      </c>
      <c r="W12" t="n">
        <v>0.28</v>
      </c>
      <c r="X12" t="n">
        <v>1.47</v>
      </c>
      <c r="Y12" t="n">
        <v>0.5</v>
      </c>
      <c r="Z12" t="n">
        <v>10</v>
      </c>
      <c r="AA12" t="n">
        <v>1069.891826725715</v>
      </c>
      <c r="AB12" t="n">
        <v>1463.873197622289</v>
      </c>
      <c r="AC12" t="n">
        <v>1324.163194200154</v>
      </c>
      <c r="AD12" t="n">
        <v>1069891.826725715</v>
      </c>
      <c r="AE12" t="n">
        <v>1463873.197622289</v>
      </c>
      <c r="AF12" t="n">
        <v>2.289358926288887e-06</v>
      </c>
      <c r="AG12" t="n">
        <v>21.36067708333333</v>
      </c>
      <c r="AH12" t="n">
        <v>1324163.194200154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1.5281</v>
      </c>
      <c r="E13" t="n">
        <v>65.44</v>
      </c>
      <c r="F13" t="n">
        <v>62.34</v>
      </c>
      <c r="G13" t="n">
        <v>98.43000000000001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36</v>
      </c>
      <c r="N13" t="n">
        <v>22.32</v>
      </c>
      <c r="O13" t="n">
        <v>17416.34</v>
      </c>
      <c r="P13" t="n">
        <v>609.4299999999999</v>
      </c>
      <c r="Q13" t="n">
        <v>793.2</v>
      </c>
      <c r="R13" t="n">
        <v>153.57</v>
      </c>
      <c r="S13" t="n">
        <v>86.27</v>
      </c>
      <c r="T13" t="n">
        <v>22999.87</v>
      </c>
      <c r="U13" t="n">
        <v>0.5600000000000001</v>
      </c>
      <c r="V13" t="n">
        <v>0.78</v>
      </c>
      <c r="W13" t="n">
        <v>0.28</v>
      </c>
      <c r="X13" t="n">
        <v>1.37</v>
      </c>
      <c r="Y13" t="n">
        <v>0.5</v>
      </c>
      <c r="Z13" t="n">
        <v>10</v>
      </c>
      <c r="AA13" t="n">
        <v>1063.259467285725</v>
      </c>
      <c r="AB13" t="n">
        <v>1454.798510837447</v>
      </c>
      <c r="AC13" t="n">
        <v>1315.954582785654</v>
      </c>
      <c r="AD13" t="n">
        <v>1063259.467285725</v>
      </c>
      <c r="AE13" t="n">
        <v>1454798.510837447</v>
      </c>
      <c r="AF13" t="n">
        <v>2.295517962770373e-06</v>
      </c>
      <c r="AG13" t="n">
        <v>21.30208333333333</v>
      </c>
      <c r="AH13" t="n">
        <v>1315954.582785654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1.5315</v>
      </c>
      <c r="E14" t="n">
        <v>65.3</v>
      </c>
      <c r="F14" t="n">
        <v>62.27</v>
      </c>
      <c r="G14" t="n">
        <v>106.75</v>
      </c>
      <c r="H14" t="n">
        <v>1.63</v>
      </c>
      <c r="I14" t="n">
        <v>35</v>
      </c>
      <c r="J14" t="n">
        <v>140.67</v>
      </c>
      <c r="K14" t="n">
        <v>45</v>
      </c>
      <c r="L14" t="n">
        <v>13</v>
      </c>
      <c r="M14" t="n">
        <v>33</v>
      </c>
      <c r="N14" t="n">
        <v>22.68</v>
      </c>
      <c r="O14" t="n">
        <v>17583.88</v>
      </c>
      <c r="P14" t="n">
        <v>606.51</v>
      </c>
      <c r="Q14" t="n">
        <v>793.2</v>
      </c>
      <c r="R14" t="n">
        <v>152.18</v>
      </c>
      <c r="S14" t="n">
        <v>86.27</v>
      </c>
      <c r="T14" t="n">
        <v>22320.7</v>
      </c>
      <c r="U14" t="n">
        <v>0.57</v>
      </c>
      <c r="V14" t="n">
        <v>0.78</v>
      </c>
      <c r="W14" t="n">
        <v>0.26</v>
      </c>
      <c r="X14" t="n">
        <v>1.3</v>
      </c>
      <c r="Y14" t="n">
        <v>0.5</v>
      </c>
      <c r="Z14" t="n">
        <v>10</v>
      </c>
      <c r="AA14" t="n">
        <v>1058.632450035579</v>
      </c>
      <c r="AB14" t="n">
        <v>1448.467621706204</v>
      </c>
      <c r="AC14" t="n">
        <v>1310.227904827638</v>
      </c>
      <c r="AD14" t="n">
        <v>1058632.45003558</v>
      </c>
      <c r="AE14" t="n">
        <v>1448467.621706204</v>
      </c>
      <c r="AF14" t="n">
        <v>2.300625456437947e-06</v>
      </c>
      <c r="AG14" t="n">
        <v>21.25651041666667</v>
      </c>
      <c r="AH14" t="n">
        <v>1310227.904827638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1.5367</v>
      </c>
      <c r="E15" t="n">
        <v>65.06999999999999</v>
      </c>
      <c r="F15" t="n">
        <v>62.12</v>
      </c>
      <c r="G15" t="n">
        <v>116.48</v>
      </c>
      <c r="H15" t="n">
        <v>1.74</v>
      </c>
      <c r="I15" t="n">
        <v>32</v>
      </c>
      <c r="J15" t="n">
        <v>142.04</v>
      </c>
      <c r="K15" t="n">
        <v>45</v>
      </c>
      <c r="L15" t="n">
        <v>14</v>
      </c>
      <c r="M15" t="n">
        <v>30</v>
      </c>
      <c r="N15" t="n">
        <v>23.04</v>
      </c>
      <c r="O15" t="n">
        <v>17751.93</v>
      </c>
      <c r="P15" t="n">
        <v>600.95</v>
      </c>
      <c r="Q15" t="n">
        <v>793.2</v>
      </c>
      <c r="R15" t="n">
        <v>146.58</v>
      </c>
      <c r="S15" t="n">
        <v>86.27</v>
      </c>
      <c r="T15" t="n">
        <v>19535.19</v>
      </c>
      <c r="U15" t="n">
        <v>0.59</v>
      </c>
      <c r="V15" t="n">
        <v>0.78</v>
      </c>
      <c r="W15" t="n">
        <v>0.27</v>
      </c>
      <c r="X15" t="n">
        <v>1.16</v>
      </c>
      <c r="Y15" t="n">
        <v>0.5</v>
      </c>
      <c r="Z15" t="n">
        <v>10</v>
      </c>
      <c r="AA15" t="n">
        <v>1050.456892973601</v>
      </c>
      <c r="AB15" t="n">
        <v>1437.281463853882</v>
      </c>
      <c r="AC15" t="n">
        <v>1300.109338180871</v>
      </c>
      <c r="AD15" t="n">
        <v>1050456.892973601</v>
      </c>
      <c r="AE15" t="n">
        <v>1437281.463853882</v>
      </c>
      <c r="AF15" t="n">
        <v>2.308436917341294e-06</v>
      </c>
      <c r="AG15" t="n">
        <v>21.181640625</v>
      </c>
      <c r="AH15" t="n">
        <v>1300109.338180871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1.5397</v>
      </c>
      <c r="E16" t="n">
        <v>64.95</v>
      </c>
      <c r="F16" t="n">
        <v>62.05</v>
      </c>
      <c r="G16" t="n">
        <v>124.09</v>
      </c>
      <c r="H16" t="n">
        <v>1.85</v>
      </c>
      <c r="I16" t="n">
        <v>30</v>
      </c>
      <c r="J16" t="n">
        <v>143.4</v>
      </c>
      <c r="K16" t="n">
        <v>45</v>
      </c>
      <c r="L16" t="n">
        <v>15</v>
      </c>
      <c r="M16" t="n">
        <v>28</v>
      </c>
      <c r="N16" t="n">
        <v>23.41</v>
      </c>
      <c r="O16" t="n">
        <v>17920.49</v>
      </c>
      <c r="P16" t="n">
        <v>597.22</v>
      </c>
      <c r="Q16" t="n">
        <v>793.21</v>
      </c>
      <c r="R16" t="n">
        <v>144.02</v>
      </c>
      <c r="S16" t="n">
        <v>86.27</v>
      </c>
      <c r="T16" t="n">
        <v>18263.67</v>
      </c>
      <c r="U16" t="n">
        <v>0.6</v>
      </c>
      <c r="V16" t="n">
        <v>0.78</v>
      </c>
      <c r="W16" t="n">
        <v>0.27</v>
      </c>
      <c r="X16" t="n">
        <v>1.08</v>
      </c>
      <c r="Y16" t="n">
        <v>0.5</v>
      </c>
      <c r="Z16" t="n">
        <v>10</v>
      </c>
      <c r="AA16" t="n">
        <v>1045.369134181231</v>
      </c>
      <c r="AB16" t="n">
        <v>1430.320167818086</v>
      </c>
      <c r="AC16" t="n">
        <v>1293.812418468491</v>
      </c>
      <c r="AD16" t="n">
        <v>1045369.134181231</v>
      </c>
      <c r="AE16" t="n">
        <v>1430320.167818086</v>
      </c>
      <c r="AF16" t="n">
        <v>2.312943529400918e-06</v>
      </c>
      <c r="AG16" t="n">
        <v>21.142578125</v>
      </c>
      <c r="AH16" t="n">
        <v>1293812.418468491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1.5429</v>
      </c>
      <c r="E17" t="n">
        <v>64.81</v>
      </c>
      <c r="F17" t="n">
        <v>61.97</v>
      </c>
      <c r="G17" t="n">
        <v>132.78</v>
      </c>
      <c r="H17" t="n">
        <v>1.96</v>
      </c>
      <c r="I17" t="n">
        <v>28</v>
      </c>
      <c r="J17" t="n">
        <v>144.77</v>
      </c>
      <c r="K17" t="n">
        <v>45</v>
      </c>
      <c r="L17" t="n">
        <v>16</v>
      </c>
      <c r="M17" t="n">
        <v>26</v>
      </c>
      <c r="N17" t="n">
        <v>23.78</v>
      </c>
      <c r="O17" t="n">
        <v>18089.56</v>
      </c>
      <c r="P17" t="n">
        <v>592.55</v>
      </c>
      <c r="Q17" t="n">
        <v>793.2</v>
      </c>
      <c r="R17" t="n">
        <v>141.29</v>
      </c>
      <c r="S17" t="n">
        <v>86.27</v>
      </c>
      <c r="T17" t="n">
        <v>16909.85</v>
      </c>
      <c r="U17" t="n">
        <v>0.61</v>
      </c>
      <c r="V17" t="n">
        <v>0.78</v>
      </c>
      <c r="W17" t="n">
        <v>0.27</v>
      </c>
      <c r="X17" t="n">
        <v>1</v>
      </c>
      <c r="Y17" t="n">
        <v>0.5</v>
      </c>
      <c r="Z17" t="n">
        <v>10</v>
      </c>
      <c r="AA17" t="n">
        <v>1031.337844144271</v>
      </c>
      <c r="AB17" t="n">
        <v>1411.121937772688</v>
      </c>
      <c r="AC17" t="n">
        <v>1276.446440553741</v>
      </c>
      <c r="AD17" t="n">
        <v>1031337.844144271</v>
      </c>
      <c r="AE17" t="n">
        <v>1411121.937772688</v>
      </c>
      <c r="AF17" t="n">
        <v>2.317750582264517e-06</v>
      </c>
      <c r="AG17" t="n">
        <v>21.09700520833333</v>
      </c>
      <c r="AH17" t="n">
        <v>1276446.440553741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1.546</v>
      </c>
      <c r="E18" t="n">
        <v>64.68000000000001</v>
      </c>
      <c r="F18" t="n">
        <v>61.89</v>
      </c>
      <c r="G18" t="n">
        <v>142.82</v>
      </c>
      <c r="H18" t="n">
        <v>2.06</v>
      </c>
      <c r="I18" t="n">
        <v>26</v>
      </c>
      <c r="J18" t="n">
        <v>146.15</v>
      </c>
      <c r="K18" t="n">
        <v>45</v>
      </c>
      <c r="L18" t="n">
        <v>17</v>
      </c>
      <c r="M18" t="n">
        <v>24</v>
      </c>
      <c r="N18" t="n">
        <v>24.15</v>
      </c>
      <c r="O18" t="n">
        <v>18259.16</v>
      </c>
      <c r="P18" t="n">
        <v>589.21</v>
      </c>
      <c r="Q18" t="n">
        <v>793.2</v>
      </c>
      <c r="R18" t="n">
        <v>138.64</v>
      </c>
      <c r="S18" t="n">
        <v>86.27</v>
      </c>
      <c r="T18" t="n">
        <v>15593.82</v>
      </c>
      <c r="U18" t="n">
        <v>0.62</v>
      </c>
      <c r="V18" t="n">
        <v>0.78</v>
      </c>
      <c r="W18" t="n">
        <v>0.26</v>
      </c>
      <c r="X18" t="n">
        <v>0.92</v>
      </c>
      <c r="Y18" t="n">
        <v>0.5</v>
      </c>
      <c r="Z18" t="n">
        <v>10</v>
      </c>
      <c r="AA18" t="n">
        <v>1026.546689115297</v>
      </c>
      <c r="AB18" t="n">
        <v>1404.566468091204</v>
      </c>
      <c r="AC18" t="n">
        <v>1270.516615697997</v>
      </c>
      <c r="AD18" t="n">
        <v>1026546.689115297</v>
      </c>
      <c r="AE18" t="n">
        <v>1404566.468091204</v>
      </c>
      <c r="AF18" t="n">
        <v>2.322407414726128e-06</v>
      </c>
      <c r="AG18" t="n">
        <v>21.0546875</v>
      </c>
      <c r="AH18" t="n">
        <v>1270516.615697997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1.5471</v>
      </c>
      <c r="E19" t="n">
        <v>64.64</v>
      </c>
      <c r="F19" t="n">
        <v>61.87</v>
      </c>
      <c r="G19" t="n">
        <v>148.48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585.25</v>
      </c>
      <c r="Q19" t="n">
        <v>793.2</v>
      </c>
      <c r="R19" t="n">
        <v>137.86</v>
      </c>
      <c r="S19" t="n">
        <v>86.27</v>
      </c>
      <c r="T19" t="n">
        <v>15208.64</v>
      </c>
      <c r="U19" t="n">
        <v>0.63</v>
      </c>
      <c r="V19" t="n">
        <v>0.79</v>
      </c>
      <c r="W19" t="n">
        <v>0.26</v>
      </c>
      <c r="X19" t="n">
        <v>0.9</v>
      </c>
      <c r="Y19" t="n">
        <v>0.5</v>
      </c>
      <c r="Z19" t="n">
        <v>10</v>
      </c>
      <c r="AA19" t="n">
        <v>1022.444036914017</v>
      </c>
      <c r="AB19" t="n">
        <v>1398.953038353172</v>
      </c>
      <c r="AC19" t="n">
        <v>1265.438923815665</v>
      </c>
      <c r="AD19" t="n">
        <v>1022444.036914017</v>
      </c>
      <c r="AE19" t="n">
        <v>1398953.038353172</v>
      </c>
      <c r="AF19" t="n">
        <v>2.32405983914799e-06</v>
      </c>
      <c r="AG19" t="n">
        <v>21.04166666666667</v>
      </c>
      <c r="AH19" t="n">
        <v>1265438.923815665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1.5494</v>
      </c>
      <c r="E20" t="n">
        <v>64.54000000000001</v>
      </c>
      <c r="F20" t="n">
        <v>61.82</v>
      </c>
      <c r="G20" t="n">
        <v>161.27</v>
      </c>
      <c r="H20" t="n">
        <v>2.26</v>
      </c>
      <c r="I20" t="n">
        <v>23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579.5</v>
      </c>
      <c r="Q20" t="n">
        <v>793.2</v>
      </c>
      <c r="R20" t="n">
        <v>136.61</v>
      </c>
      <c r="S20" t="n">
        <v>86.27</v>
      </c>
      <c r="T20" t="n">
        <v>14595.58</v>
      </c>
      <c r="U20" t="n">
        <v>0.63</v>
      </c>
      <c r="V20" t="n">
        <v>0.79</v>
      </c>
      <c r="W20" t="n">
        <v>0.26</v>
      </c>
      <c r="X20" t="n">
        <v>0.85</v>
      </c>
      <c r="Y20" t="n">
        <v>0.5</v>
      </c>
      <c r="Z20" t="n">
        <v>10</v>
      </c>
      <c r="AA20" t="n">
        <v>1016.074013902737</v>
      </c>
      <c r="AB20" t="n">
        <v>1390.237291843556</v>
      </c>
      <c r="AC20" t="n">
        <v>1257.5549959203</v>
      </c>
      <c r="AD20" t="n">
        <v>1016074.013902737</v>
      </c>
      <c r="AE20" t="n">
        <v>1390237.291843557</v>
      </c>
      <c r="AF20" t="n">
        <v>2.327514908393702e-06</v>
      </c>
      <c r="AG20" t="n">
        <v>21.00911458333334</v>
      </c>
      <c r="AH20" t="n">
        <v>1257554.9959203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1.5519</v>
      </c>
      <c r="E21" t="n">
        <v>64.44</v>
      </c>
      <c r="F21" t="n">
        <v>61.74</v>
      </c>
      <c r="G21" t="n">
        <v>168.39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20</v>
      </c>
      <c r="N21" t="n">
        <v>25.3</v>
      </c>
      <c r="O21" t="n">
        <v>18771.1</v>
      </c>
      <c r="P21" t="n">
        <v>576.5700000000001</v>
      </c>
      <c r="Q21" t="n">
        <v>793.2</v>
      </c>
      <c r="R21" t="n">
        <v>133.81</v>
      </c>
      <c r="S21" t="n">
        <v>86.27</v>
      </c>
      <c r="T21" t="n">
        <v>13200.31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1011.810918572429</v>
      </c>
      <c r="AB21" t="n">
        <v>1384.404336738137</v>
      </c>
      <c r="AC21" t="n">
        <v>1252.278729863538</v>
      </c>
      <c r="AD21" t="n">
        <v>1011810.918572429</v>
      </c>
      <c r="AE21" t="n">
        <v>1384404.336738137</v>
      </c>
      <c r="AF21" t="n">
        <v>2.331270418443388e-06</v>
      </c>
      <c r="AG21" t="n">
        <v>20.9765625</v>
      </c>
      <c r="AH21" t="n">
        <v>1252278.729863538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1.5533</v>
      </c>
      <c r="E22" t="n">
        <v>64.38</v>
      </c>
      <c r="F22" t="n">
        <v>61.71</v>
      </c>
      <c r="G22" t="n">
        <v>176.32</v>
      </c>
      <c r="H22" t="n">
        <v>2.45</v>
      </c>
      <c r="I22" t="n">
        <v>21</v>
      </c>
      <c r="J22" t="n">
        <v>151.69</v>
      </c>
      <c r="K22" t="n">
        <v>45</v>
      </c>
      <c r="L22" t="n">
        <v>21</v>
      </c>
      <c r="M22" t="n">
        <v>19</v>
      </c>
      <c r="N22" t="n">
        <v>25.7</v>
      </c>
      <c r="O22" t="n">
        <v>18942.82</v>
      </c>
      <c r="P22" t="n">
        <v>571.58</v>
      </c>
      <c r="Q22" t="n">
        <v>793.2</v>
      </c>
      <c r="R22" t="n">
        <v>132.79</v>
      </c>
      <c r="S22" t="n">
        <v>86.27</v>
      </c>
      <c r="T22" t="n">
        <v>12695.63</v>
      </c>
      <c r="U22" t="n">
        <v>0.65</v>
      </c>
      <c r="V22" t="n">
        <v>0.79</v>
      </c>
      <c r="W22" t="n">
        <v>0.25</v>
      </c>
      <c r="X22" t="n">
        <v>0.74</v>
      </c>
      <c r="Y22" t="n">
        <v>0.5</v>
      </c>
      <c r="Z22" t="n">
        <v>10</v>
      </c>
      <c r="AA22" t="n">
        <v>1006.649333247178</v>
      </c>
      <c r="AB22" t="n">
        <v>1377.342027983055</v>
      </c>
      <c r="AC22" t="n">
        <v>1245.890437944029</v>
      </c>
      <c r="AD22" t="n">
        <v>1006649.333247178</v>
      </c>
      <c r="AE22" t="n">
        <v>1377342.027983055</v>
      </c>
      <c r="AF22" t="n">
        <v>2.333373504071213e-06</v>
      </c>
      <c r="AG22" t="n">
        <v>20.95703125</v>
      </c>
      <c r="AH22" t="n">
        <v>1245890.437944029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1.5547</v>
      </c>
      <c r="E23" t="n">
        <v>64.31999999999999</v>
      </c>
      <c r="F23" t="n">
        <v>61.68</v>
      </c>
      <c r="G23" t="n">
        <v>185.03</v>
      </c>
      <c r="H23" t="n">
        <v>2.54</v>
      </c>
      <c r="I23" t="n">
        <v>20</v>
      </c>
      <c r="J23" t="n">
        <v>153.09</v>
      </c>
      <c r="K23" t="n">
        <v>45</v>
      </c>
      <c r="L23" t="n">
        <v>22</v>
      </c>
      <c r="M23" t="n">
        <v>18</v>
      </c>
      <c r="N23" t="n">
        <v>26.09</v>
      </c>
      <c r="O23" t="n">
        <v>19115.09</v>
      </c>
      <c r="P23" t="n">
        <v>569.62</v>
      </c>
      <c r="Q23" t="n">
        <v>793.2</v>
      </c>
      <c r="R23" t="n">
        <v>131.66</v>
      </c>
      <c r="S23" t="n">
        <v>86.27</v>
      </c>
      <c r="T23" t="n">
        <v>12133.71</v>
      </c>
      <c r="U23" t="n">
        <v>0.66</v>
      </c>
      <c r="V23" t="n">
        <v>0.79</v>
      </c>
      <c r="W23" t="n">
        <v>0.25</v>
      </c>
      <c r="X23" t="n">
        <v>0.71</v>
      </c>
      <c r="Y23" t="n">
        <v>0.5</v>
      </c>
      <c r="Z23" t="n">
        <v>10</v>
      </c>
      <c r="AA23" t="n">
        <v>1004.148541678524</v>
      </c>
      <c r="AB23" t="n">
        <v>1373.920334631685</v>
      </c>
      <c r="AC23" t="n">
        <v>1242.795306203737</v>
      </c>
      <c r="AD23" t="n">
        <v>1004148.541678524</v>
      </c>
      <c r="AE23" t="n">
        <v>1373920.334631685</v>
      </c>
      <c r="AF23" t="n">
        <v>2.335476589699037e-06</v>
      </c>
      <c r="AG23" t="n">
        <v>20.9375</v>
      </c>
      <c r="AH23" t="n">
        <v>1242795.306203737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1.5562</v>
      </c>
      <c r="E24" t="n">
        <v>64.26000000000001</v>
      </c>
      <c r="F24" t="n">
        <v>61.64</v>
      </c>
      <c r="G24" t="n">
        <v>194.66</v>
      </c>
      <c r="H24" t="n">
        <v>2.64</v>
      </c>
      <c r="I24" t="n">
        <v>19</v>
      </c>
      <c r="J24" t="n">
        <v>154.49</v>
      </c>
      <c r="K24" t="n">
        <v>45</v>
      </c>
      <c r="L24" t="n">
        <v>23</v>
      </c>
      <c r="M24" t="n">
        <v>17</v>
      </c>
      <c r="N24" t="n">
        <v>26.49</v>
      </c>
      <c r="O24" t="n">
        <v>19287.9</v>
      </c>
      <c r="P24" t="n">
        <v>565.3099999999999</v>
      </c>
      <c r="Q24" t="n">
        <v>793.2</v>
      </c>
      <c r="R24" t="n">
        <v>130.59</v>
      </c>
      <c r="S24" t="n">
        <v>86.27</v>
      </c>
      <c r="T24" t="n">
        <v>11606.59</v>
      </c>
      <c r="U24" t="n">
        <v>0.66</v>
      </c>
      <c r="V24" t="n">
        <v>0.79</v>
      </c>
      <c r="W24" t="n">
        <v>0.25</v>
      </c>
      <c r="X24" t="n">
        <v>0.67</v>
      </c>
      <c r="Y24" t="n">
        <v>0.5</v>
      </c>
      <c r="Z24" t="n">
        <v>10</v>
      </c>
      <c r="AA24" t="n">
        <v>999.5113528330862</v>
      </c>
      <c r="AB24" t="n">
        <v>1367.575528275024</v>
      </c>
      <c r="AC24" t="n">
        <v>1237.056039260764</v>
      </c>
      <c r="AD24" t="n">
        <v>999511.3528330863</v>
      </c>
      <c r="AE24" t="n">
        <v>1367575.528275024</v>
      </c>
      <c r="AF24" t="n">
        <v>2.337729895728849e-06</v>
      </c>
      <c r="AG24" t="n">
        <v>20.91796875</v>
      </c>
      <c r="AH24" t="n">
        <v>1237056.039260764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1.5596</v>
      </c>
      <c r="E25" t="n">
        <v>64.12</v>
      </c>
      <c r="F25" t="n">
        <v>61.53</v>
      </c>
      <c r="G25" t="n">
        <v>205.09</v>
      </c>
      <c r="H25" t="n">
        <v>2.73</v>
      </c>
      <c r="I25" t="n">
        <v>18</v>
      </c>
      <c r="J25" t="n">
        <v>155.9</v>
      </c>
      <c r="K25" t="n">
        <v>45</v>
      </c>
      <c r="L25" t="n">
        <v>24</v>
      </c>
      <c r="M25" t="n">
        <v>16</v>
      </c>
      <c r="N25" t="n">
        <v>26.9</v>
      </c>
      <c r="O25" t="n">
        <v>19461.27</v>
      </c>
      <c r="P25" t="n">
        <v>560.53</v>
      </c>
      <c r="Q25" t="n">
        <v>793.2</v>
      </c>
      <c r="R25" t="n">
        <v>126.74</v>
      </c>
      <c r="S25" t="n">
        <v>86.27</v>
      </c>
      <c r="T25" t="n">
        <v>9684.84</v>
      </c>
      <c r="U25" t="n">
        <v>0.68</v>
      </c>
      <c r="V25" t="n">
        <v>0.79</v>
      </c>
      <c r="W25" t="n">
        <v>0.24</v>
      </c>
      <c r="X25" t="n">
        <v>0.5600000000000001</v>
      </c>
      <c r="Y25" t="n">
        <v>0.5</v>
      </c>
      <c r="Z25" t="n">
        <v>10</v>
      </c>
      <c r="AA25" t="n">
        <v>993.3104067226877</v>
      </c>
      <c r="AB25" t="n">
        <v>1359.091120240342</v>
      </c>
      <c r="AC25" t="n">
        <v>1229.381371220971</v>
      </c>
      <c r="AD25" t="n">
        <v>993310.4067226878</v>
      </c>
      <c r="AE25" t="n">
        <v>1359091.120240342</v>
      </c>
      <c r="AF25" t="n">
        <v>2.342837389396423e-06</v>
      </c>
      <c r="AG25" t="n">
        <v>20.87239583333334</v>
      </c>
      <c r="AH25" t="n">
        <v>1229381.371220971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1.5588</v>
      </c>
      <c r="E26" t="n">
        <v>64.15000000000001</v>
      </c>
      <c r="F26" t="n">
        <v>61.59</v>
      </c>
      <c r="G26" t="n">
        <v>217.36</v>
      </c>
      <c r="H26" t="n">
        <v>2.81</v>
      </c>
      <c r="I26" t="n">
        <v>17</v>
      </c>
      <c r="J26" t="n">
        <v>157.31</v>
      </c>
      <c r="K26" t="n">
        <v>45</v>
      </c>
      <c r="L26" t="n">
        <v>25</v>
      </c>
      <c r="M26" t="n">
        <v>15</v>
      </c>
      <c r="N26" t="n">
        <v>27.31</v>
      </c>
      <c r="O26" t="n">
        <v>19635.2</v>
      </c>
      <c r="P26" t="n">
        <v>554.8200000000001</v>
      </c>
      <c r="Q26" t="n">
        <v>793.2</v>
      </c>
      <c r="R26" t="n">
        <v>128.66</v>
      </c>
      <c r="S26" t="n">
        <v>86.27</v>
      </c>
      <c r="T26" t="n">
        <v>10650.17</v>
      </c>
      <c r="U26" t="n">
        <v>0.67</v>
      </c>
      <c r="V26" t="n">
        <v>0.79</v>
      </c>
      <c r="W26" t="n">
        <v>0.25</v>
      </c>
      <c r="X26" t="n">
        <v>0.62</v>
      </c>
      <c r="Y26" t="n">
        <v>0.5</v>
      </c>
      <c r="Z26" t="n">
        <v>10</v>
      </c>
      <c r="AA26" t="n">
        <v>988.9348902695754</v>
      </c>
      <c r="AB26" t="n">
        <v>1353.104345595031</v>
      </c>
      <c r="AC26" t="n">
        <v>1223.965965945317</v>
      </c>
      <c r="AD26" t="n">
        <v>988934.8902695754</v>
      </c>
      <c r="AE26" t="n">
        <v>1353104.345595031</v>
      </c>
      <c r="AF26" t="n">
        <v>2.341635626180523e-06</v>
      </c>
      <c r="AG26" t="n">
        <v>20.88216145833334</v>
      </c>
      <c r="AH26" t="n">
        <v>1223965.965945317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1.5587</v>
      </c>
      <c r="E27" t="n">
        <v>64.16</v>
      </c>
      <c r="F27" t="n">
        <v>61.59</v>
      </c>
      <c r="G27" t="n">
        <v>217.37</v>
      </c>
      <c r="H27" t="n">
        <v>2.9</v>
      </c>
      <c r="I27" t="n">
        <v>17</v>
      </c>
      <c r="J27" t="n">
        <v>158.72</v>
      </c>
      <c r="K27" t="n">
        <v>45</v>
      </c>
      <c r="L27" t="n">
        <v>26</v>
      </c>
      <c r="M27" t="n">
        <v>13</v>
      </c>
      <c r="N27" t="n">
        <v>27.72</v>
      </c>
      <c r="O27" t="n">
        <v>19809.69</v>
      </c>
      <c r="P27" t="n">
        <v>551.49</v>
      </c>
      <c r="Q27" t="n">
        <v>793.2</v>
      </c>
      <c r="R27" t="n">
        <v>128.76</v>
      </c>
      <c r="S27" t="n">
        <v>86.27</v>
      </c>
      <c r="T27" t="n">
        <v>10699.42</v>
      </c>
      <c r="U27" t="n">
        <v>0.67</v>
      </c>
      <c r="V27" t="n">
        <v>0.79</v>
      </c>
      <c r="W27" t="n">
        <v>0.25</v>
      </c>
      <c r="X27" t="n">
        <v>0.62</v>
      </c>
      <c r="Y27" t="n">
        <v>0.5</v>
      </c>
      <c r="Z27" t="n">
        <v>10</v>
      </c>
      <c r="AA27" t="n">
        <v>986.0748238980382</v>
      </c>
      <c r="AB27" t="n">
        <v>1349.191076608271</v>
      </c>
      <c r="AC27" t="n">
        <v>1220.426173858346</v>
      </c>
      <c r="AD27" t="n">
        <v>986074.8238980381</v>
      </c>
      <c r="AE27" t="n">
        <v>1349191.076608271</v>
      </c>
      <c r="AF27" t="n">
        <v>2.341485405778535e-06</v>
      </c>
      <c r="AG27" t="n">
        <v>20.88541666666667</v>
      </c>
      <c r="AH27" t="n">
        <v>1220426.173858346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1.5606</v>
      </c>
      <c r="E28" t="n">
        <v>64.08</v>
      </c>
      <c r="F28" t="n">
        <v>61.54</v>
      </c>
      <c r="G28" t="n">
        <v>230.76</v>
      </c>
      <c r="H28" t="n">
        <v>2.99</v>
      </c>
      <c r="I28" t="n">
        <v>16</v>
      </c>
      <c r="J28" t="n">
        <v>160.14</v>
      </c>
      <c r="K28" t="n">
        <v>45</v>
      </c>
      <c r="L28" t="n">
        <v>27</v>
      </c>
      <c r="M28" t="n">
        <v>12</v>
      </c>
      <c r="N28" t="n">
        <v>28.14</v>
      </c>
      <c r="O28" t="n">
        <v>19984.89</v>
      </c>
      <c r="P28" t="n">
        <v>547.2</v>
      </c>
      <c r="Q28" t="n">
        <v>793.2</v>
      </c>
      <c r="R28" t="n">
        <v>126.96</v>
      </c>
      <c r="S28" t="n">
        <v>86.27</v>
      </c>
      <c r="T28" t="n">
        <v>9806.290000000001</v>
      </c>
      <c r="U28" t="n">
        <v>0.68</v>
      </c>
      <c r="V28" t="n">
        <v>0.79</v>
      </c>
      <c r="W28" t="n">
        <v>0.25</v>
      </c>
      <c r="X28" t="n">
        <v>0.57</v>
      </c>
      <c r="Y28" t="n">
        <v>0.5</v>
      </c>
      <c r="Z28" t="n">
        <v>10</v>
      </c>
      <c r="AA28" t="n">
        <v>981.2616073398559</v>
      </c>
      <c r="AB28" t="n">
        <v>1342.605421369238</v>
      </c>
      <c r="AC28" t="n">
        <v>1214.469044312301</v>
      </c>
      <c r="AD28" t="n">
        <v>981261.6073398559</v>
      </c>
      <c r="AE28" t="n">
        <v>1342605.421369238</v>
      </c>
      <c r="AF28" t="n">
        <v>2.344339593416297e-06</v>
      </c>
      <c r="AG28" t="n">
        <v>20.859375</v>
      </c>
      <c r="AH28" t="n">
        <v>1214469.044312301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1.5604</v>
      </c>
      <c r="E29" t="n">
        <v>64.08</v>
      </c>
      <c r="F29" t="n">
        <v>61.54</v>
      </c>
      <c r="G29" t="n">
        <v>230.79</v>
      </c>
      <c r="H29" t="n">
        <v>3.07</v>
      </c>
      <c r="I29" t="n">
        <v>16</v>
      </c>
      <c r="J29" t="n">
        <v>161.57</v>
      </c>
      <c r="K29" t="n">
        <v>45</v>
      </c>
      <c r="L29" t="n">
        <v>28</v>
      </c>
      <c r="M29" t="n">
        <v>10</v>
      </c>
      <c r="N29" t="n">
        <v>28.57</v>
      </c>
      <c r="O29" t="n">
        <v>20160.55</v>
      </c>
      <c r="P29" t="n">
        <v>544.6799999999999</v>
      </c>
      <c r="Q29" t="n">
        <v>793.2</v>
      </c>
      <c r="R29" t="n">
        <v>126.93</v>
      </c>
      <c r="S29" t="n">
        <v>86.27</v>
      </c>
      <c r="T29" t="n">
        <v>9789.51</v>
      </c>
      <c r="U29" t="n">
        <v>0.68</v>
      </c>
      <c r="V29" t="n">
        <v>0.79</v>
      </c>
      <c r="W29" t="n">
        <v>0.26</v>
      </c>
      <c r="X29" t="n">
        <v>0.58</v>
      </c>
      <c r="Y29" t="n">
        <v>0.5</v>
      </c>
      <c r="Z29" t="n">
        <v>10</v>
      </c>
      <c r="AA29" t="n">
        <v>979.1563276382316</v>
      </c>
      <c r="AB29" t="n">
        <v>1339.72488480309</v>
      </c>
      <c r="AC29" t="n">
        <v>1211.863422113168</v>
      </c>
      <c r="AD29" t="n">
        <v>979156.3276382316</v>
      </c>
      <c r="AE29" t="n">
        <v>1339724.88480309</v>
      </c>
      <c r="AF29" t="n">
        <v>2.344039152612322e-06</v>
      </c>
      <c r="AG29" t="n">
        <v>20.859375</v>
      </c>
      <c r="AH29" t="n">
        <v>1211863.422113168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1.5641</v>
      </c>
      <c r="E30" t="n">
        <v>63.93</v>
      </c>
      <c r="F30" t="n">
        <v>61.42</v>
      </c>
      <c r="G30" t="n">
        <v>245.67</v>
      </c>
      <c r="H30" t="n">
        <v>3.15</v>
      </c>
      <c r="I30" t="n">
        <v>15</v>
      </c>
      <c r="J30" t="n">
        <v>163</v>
      </c>
      <c r="K30" t="n">
        <v>45</v>
      </c>
      <c r="L30" t="n">
        <v>29</v>
      </c>
      <c r="M30" t="n">
        <v>7</v>
      </c>
      <c r="N30" t="n">
        <v>29</v>
      </c>
      <c r="O30" t="n">
        <v>20336.78</v>
      </c>
      <c r="P30" t="n">
        <v>546.27</v>
      </c>
      <c r="Q30" t="n">
        <v>793.2</v>
      </c>
      <c r="R30" t="n">
        <v>122.61</v>
      </c>
      <c r="S30" t="n">
        <v>86.27</v>
      </c>
      <c r="T30" t="n">
        <v>7632.99</v>
      </c>
      <c r="U30" t="n">
        <v>0.7</v>
      </c>
      <c r="V30" t="n">
        <v>0.79</v>
      </c>
      <c r="W30" t="n">
        <v>0.25</v>
      </c>
      <c r="X30" t="n">
        <v>0.45</v>
      </c>
      <c r="Y30" t="n">
        <v>0.5</v>
      </c>
      <c r="Z30" t="n">
        <v>10</v>
      </c>
      <c r="AA30" t="n">
        <v>978.3822929197031</v>
      </c>
      <c r="AB30" t="n">
        <v>1338.665816353197</v>
      </c>
      <c r="AC30" t="n">
        <v>1210.905429669721</v>
      </c>
      <c r="AD30" t="n">
        <v>978382.2929197031</v>
      </c>
      <c r="AE30" t="n">
        <v>1338665.816353197</v>
      </c>
      <c r="AF30" t="n">
        <v>2.349597307485859e-06</v>
      </c>
      <c r="AG30" t="n">
        <v>20.810546875</v>
      </c>
      <c r="AH30" t="n">
        <v>1210905.429669721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1.5611</v>
      </c>
      <c r="E31" t="n">
        <v>64.06</v>
      </c>
      <c r="F31" t="n">
        <v>61.54</v>
      </c>
      <c r="G31" t="n">
        <v>246.17</v>
      </c>
      <c r="H31" t="n">
        <v>3.23</v>
      </c>
      <c r="I31" t="n">
        <v>15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544.38</v>
      </c>
      <c r="Q31" t="n">
        <v>793.2</v>
      </c>
      <c r="R31" t="n">
        <v>126.62</v>
      </c>
      <c r="S31" t="n">
        <v>86.27</v>
      </c>
      <c r="T31" t="n">
        <v>9640.280000000001</v>
      </c>
      <c r="U31" t="n">
        <v>0.68</v>
      </c>
      <c r="V31" t="n">
        <v>0.79</v>
      </c>
      <c r="W31" t="n">
        <v>0.26</v>
      </c>
      <c r="X31" t="n">
        <v>0.57</v>
      </c>
      <c r="Y31" t="n">
        <v>0.5</v>
      </c>
      <c r="Z31" t="n">
        <v>10</v>
      </c>
      <c r="AA31" t="n">
        <v>978.5744191926326</v>
      </c>
      <c r="AB31" t="n">
        <v>1338.928691995833</v>
      </c>
      <c r="AC31" t="n">
        <v>1211.143216829971</v>
      </c>
      <c r="AD31" t="n">
        <v>978574.4191926327</v>
      </c>
      <c r="AE31" t="n">
        <v>1338928.691995833</v>
      </c>
      <c r="AF31" t="n">
        <v>2.345090695426234e-06</v>
      </c>
      <c r="AG31" t="n">
        <v>20.85286458333333</v>
      </c>
      <c r="AH31" t="n">
        <v>1211143.216829971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1.5625</v>
      </c>
      <c r="E32" t="n">
        <v>64</v>
      </c>
      <c r="F32" t="n">
        <v>61.48</v>
      </c>
      <c r="G32" t="n">
        <v>245.94</v>
      </c>
      <c r="H32" t="n">
        <v>3.31</v>
      </c>
      <c r="I32" t="n">
        <v>15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546.72</v>
      </c>
      <c r="Q32" t="n">
        <v>793.2</v>
      </c>
      <c r="R32" t="n">
        <v>124.72</v>
      </c>
      <c r="S32" t="n">
        <v>86.27</v>
      </c>
      <c r="T32" t="n">
        <v>8688.950000000001</v>
      </c>
      <c r="U32" t="n">
        <v>0.6899999999999999</v>
      </c>
      <c r="V32" t="n">
        <v>0.79</v>
      </c>
      <c r="W32" t="n">
        <v>0.26</v>
      </c>
      <c r="X32" t="n">
        <v>0.52</v>
      </c>
      <c r="Y32" t="n">
        <v>0.5</v>
      </c>
      <c r="Z32" t="n">
        <v>10</v>
      </c>
      <c r="AA32" t="n">
        <v>979.7386046038662</v>
      </c>
      <c r="AB32" t="n">
        <v>1340.521581835718</v>
      </c>
      <c r="AC32" t="n">
        <v>1212.584083499173</v>
      </c>
      <c r="AD32" t="n">
        <v>979738.6046038662</v>
      </c>
      <c r="AE32" t="n">
        <v>1340521.581835718</v>
      </c>
      <c r="AF32" t="n">
        <v>2.347193781054059e-06</v>
      </c>
      <c r="AG32" t="n">
        <v>20.83333333333333</v>
      </c>
      <c r="AH32" t="n">
        <v>1212584.083499173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1.5621</v>
      </c>
      <c r="E33" t="n">
        <v>64.02</v>
      </c>
      <c r="F33" t="n">
        <v>61.5</v>
      </c>
      <c r="G33" t="n">
        <v>246.01</v>
      </c>
      <c r="H33" t="n">
        <v>3.39</v>
      </c>
      <c r="I33" t="n">
        <v>15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550.79</v>
      </c>
      <c r="Q33" t="n">
        <v>793.2</v>
      </c>
      <c r="R33" t="n">
        <v>125.33</v>
      </c>
      <c r="S33" t="n">
        <v>86.27</v>
      </c>
      <c r="T33" t="n">
        <v>8993.299999999999</v>
      </c>
      <c r="U33" t="n">
        <v>0.6899999999999999</v>
      </c>
      <c r="V33" t="n">
        <v>0.79</v>
      </c>
      <c r="W33" t="n">
        <v>0.26</v>
      </c>
      <c r="X33" t="n">
        <v>0.53</v>
      </c>
      <c r="Y33" t="n">
        <v>0.5</v>
      </c>
      <c r="Z33" t="n">
        <v>10</v>
      </c>
      <c r="AA33" t="n">
        <v>983.5443070965815</v>
      </c>
      <c r="AB33" t="n">
        <v>1345.728711881996</v>
      </c>
      <c r="AC33" t="n">
        <v>1217.294252362087</v>
      </c>
      <c r="AD33" t="n">
        <v>983544.3070965816</v>
      </c>
      <c r="AE33" t="n">
        <v>1345728.711881996</v>
      </c>
      <c r="AF33" t="n">
        <v>2.346592899446109e-06</v>
      </c>
      <c r="AG33" t="n">
        <v>20.83984375</v>
      </c>
      <c r="AH33" t="n">
        <v>1217294.252362087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2024-09-25T21:40:53Z</dcterms:created>
  <dcterms:modified xmlns:dcterms="http://purl.org/dc/terms/" xmlns:xsi="http://www.w3.org/2001/XMLSchema-instance" xsi:type="dcterms:W3CDTF">2024-09-25T21:40:53Z</dcterms:modified>
</cp:coreProperties>
</file>