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21881.48906369098</v>
      </c>
      <c r="AB2" t="n">
        <v>29939.21868011089</v>
      </c>
      <c r="AC2" t="n">
        <v>27081.86166923717</v>
      </c>
      <c r="AD2" t="n">
        <v>21881489.06369098</v>
      </c>
      <c r="AE2" t="n">
        <v>29939218.68011089</v>
      </c>
      <c r="AF2" t="n">
        <v>4.087877564898205e-07</v>
      </c>
      <c r="AG2" t="n">
        <v>107.1809895833333</v>
      </c>
      <c r="AH2" t="n">
        <v>27081861.66923717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10321.38609973751</v>
      </c>
      <c r="AB3" t="n">
        <v>14122.17580907959</v>
      </c>
      <c r="AC3" t="n">
        <v>12774.37517045873</v>
      </c>
      <c r="AD3" t="n">
        <v>10321386.09973751</v>
      </c>
      <c r="AE3" t="n">
        <v>14122175.80907959</v>
      </c>
      <c r="AF3" t="n">
        <v>6.495916077773702e-07</v>
      </c>
      <c r="AG3" t="n">
        <v>67.45442708333333</v>
      </c>
      <c r="AH3" t="n">
        <v>12774375.17045873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8383.383626926257</v>
      </c>
      <c r="AB4" t="n">
        <v>11470.51532714416</v>
      </c>
      <c r="AC4" t="n">
        <v>10375.78544329047</v>
      </c>
      <c r="AD4" t="n">
        <v>8383383.626926258</v>
      </c>
      <c r="AE4" t="n">
        <v>11470515.32714416</v>
      </c>
      <c r="AF4" t="n">
        <v>7.432749395247905e-07</v>
      </c>
      <c r="AG4" t="n">
        <v>58.95182291666666</v>
      </c>
      <c r="AH4" t="n">
        <v>10375785.44329047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7587.478739438584</v>
      </c>
      <c r="AB5" t="n">
        <v>10381.52314723797</v>
      </c>
      <c r="AC5" t="n">
        <v>9390.725148624437</v>
      </c>
      <c r="AD5" t="n">
        <v>7587478.739438584</v>
      </c>
      <c r="AE5" t="n">
        <v>10381523.14723797</v>
      </c>
      <c r="AF5" t="n">
        <v>7.933470651139289e-07</v>
      </c>
      <c r="AG5" t="n">
        <v>55.234375</v>
      </c>
      <c r="AH5" t="n">
        <v>9390725.148624437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7153.954413263787</v>
      </c>
      <c r="AB6" t="n">
        <v>9788.356038422136</v>
      </c>
      <c r="AC6" t="n">
        <v>8854.169076158742</v>
      </c>
      <c r="AD6" t="n">
        <v>7153954.413263787</v>
      </c>
      <c r="AE6" t="n">
        <v>9788356.038422136</v>
      </c>
      <c r="AF6" t="n">
        <v>8.247094448512118e-07</v>
      </c>
      <c r="AG6" t="n">
        <v>53.13151041666666</v>
      </c>
      <c r="AH6" t="n">
        <v>8854169.076158741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6878.858315794098</v>
      </c>
      <c r="AB7" t="n">
        <v>9411.957421480807</v>
      </c>
      <c r="AC7" t="n">
        <v>8513.693414939531</v>
      </c>
      <c r="AD7" t="n">
        <v>6878858.315794097</v>
      </c>
      <c r="AE7" t="n">
        <v>9411957.421480807</v>
      </c>
      <c r="AF7" t="n">
        <v>8.461112404659242e-07</v>
      </c>
      <c r="AG7" t="n">
        <v>51.78385416666666</v>
      </c>
      <c r="AH7" t="n">
        <v>8513693.41493953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6690.702486928447</v>
      </c>
      <c r="AB8" t="n">
        <v>9154.514315577488</v>
      </c>
      <c r="AC8" t="n">
        <v>8280.820317739963</v>
      </c>
      <c r="AD8" t="n">
        <v>6690702.486928447</v>
      </c>
      <c r="AE8" t="n">
        <v>9154514.315577488</v>
      </c>
      <c r="AF8" t="n">
        <v>8.618597315786369e-07</v>
      </c>
      <c r="AG8" t="n">
        <v>50.83984375</v>
      </c>
      <c r="AH8" t="n">
        <v>8280820.317739964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6555.375136342329</v>
      </c>
      <c r="AB9" t="n">
        <v>8969.353464284199</v>
      </c>
      <c r="AC9" t="n">
        <v>8113.330958219225</v>
      </c>
      <c r="AD9" t="n">
        <v>6555375.136342329</v>
      </c>
      <c r="AE9" t="n">
        <v>8969353.464284198</v>
      </c>
      <c r="AF9" t="n">
        <v>8.73166340582636e-07</v>
      </c>
      <c r="AG9" t="n">
        <v>50.17903645833334</v>
      </c>
      <c r="AH9" t="n">
        <v>8113330.958219226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6439.727711625037</v>
      </c>
      <c r="AB10" t="n">
        <v>8811.119555781692</v>
      </c>
      <c r="AC10" t="n">
        <v>7970.198671861521</v>
      </c>
      <c r="AD10" t="n">
        <v>6439727.711625037</v>
      </c>
      <c r="AE10" t="n">
        <v>8811119.555781692</v>
      </c>
      <c r="AF10" t="n">
        <v>8.829923222170637e-07</v>
      </c>
      <c r="AG10" t="n">
        <v>49.62239583333334</v>
      </c>
      <c r="AH10" t="n">
        <v>7970198.671861521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6353.114665028393</v>
      </c>
      <c r="AB11" t="n">
        <v>8692.61176433022</v>
      </c>
      <c r="AC11" t="n">
        <v>7863.001097699451</v>
      </c>
      <c r="AD11" t="n">
        <v>6353114.665028392</v>
      </c>
      <c r="AE11" t="n">
        <v>8692611.764330221</v>
      </c>
      <c r="AF11" t="n">
        <v>8.901262540886344e-07</v>
      </c>
      <c r="AG11" t="n">
        <v>49.22526041666666</v>
      </c>
      <c r="AH11" t="n">
        <v>7863001.097699451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6285.035415869664</v>
      </c>
      <c r="AB12" t="n">
        <v>8599.462732186743</v>
      </c>
      <c r="AC12" t="n">
        <v>7778.742078448263</v>
      </c>
      <c r="AD12" t="n">
        <v>6285035.415869663</v>
      </c>
      <c r="AE12" t="n">
        <v>8599462.732186742</v>
      </c>
      <c r="AF12" t="n">
        <v>8.963179685432054e-07</v>
      </c>
      <c r="AG12" t="n">
        <v>48.88346354166666</v>
      </c>
      <c r="AH12" t="n">
        <v>7778742.078448263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6220.528842763732</v>
      </c>
      <c r="AB13" t="n">
        <v>8511.201993034045</v>
      </c>
      <c r="AC13" t="n">
        <v>7698.904820365575</v>
      </c>
      <c r="AD13" t="n">
        <v>6220528.842763731</v>
      </c>
      <c r="AE13" t="n">
        <v>8511201.993034044</v>
      </c>
      <c r="AF13" t="n">
        <v>9.014328630926334e-07</v>
      </c>
      <c r="AG13" t="n">
        <v>48.61002604166666</v>
      </c>
      <c r="AH13" t="n">
        <v>7698904.820365575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6168.839498889205</v>
      </c>
      <c r="AB14" t="n">
        <v>8440.478352372002</v>
      </c>
      <c r="AC14" t="n">
        <v>7634.930944707067</v>
      </c>
      <c r="AD14" t="n">
        <v>6168839.498889205</v>
      </c>
      <c r="AE14" t="n">
        <v>8440478.352372002</v>
      </c>
      <c r="AF14" t="n">
        <v>9.062785526657759e-07</v>
      </c>
      <c r="AG14" t="n">
        <v>48.349609375</v>
      </c>
      <c r="AH14" t="n">
        <v>7634930.944707068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6125.096625428831</v>
      </c>
      <c r="AB15" t="n">
        <v>8380.627423104135</v>
      </c>
      <c r="AC15" t="n">
        <v>7580.792104127225</v>
      </c>
      <c r="AD15" t="n">
        <v>6125096.625428831</v>
      </c>
      <c r="AE15" t="n">
        <v>8380627.423104135</v>
      </c>
      <c r="AF15" t="n">
        <v>9.096436148693469e-07</v>
      </c>
      <c r="AG15" t="n">
        <v>48.17057291666666</v>
      </c>
      <c r="AH15" t="n">
        <v>7580792.104127225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6085.042880801519</v>
      </c>
      <c r="AB16" t="n">
        <v>8325.824122658545</v>
      </c>
      <c r="AC16" t="n">
        <v>7531.219153759247</v>
      </c>
      <c r="AD16" t="n">
        <v>6085042.880801519</v>
      </c>
      <c r="AE16" t="n">
        <v>8325824.122658545</v>
      </c>
      <c r="AF16" t="n">
        <v>9.13008677072918e-07</v>
      </c>
      <c r="AG16" t="n">
        <v>47.99153645833334</v>
      </c>
      <c r="AH16" t="n">
        <v>7531219.153759247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6051.335569385931</v>
      </c>
      <c r="AB17" t="n">
        <v>8279.704292118106</v>
      </c>
      <c r="AC17" t="n">
        <v>7489.500935116</v>
      </c>
      <c r="AD17" t="n">
        <v>6051335.569385931</v>
      </c>
      <c r="AE17" t="n">
        <v>8279704.292118106</v>
      </c>
      <c r="AF17" t="n">
        <v>9.159699318120606e-07</v>
      </c>
      <c r="AG17" t="n">
        <v>47.83854166666666</v>
      </c>
      <c r="AH17" t="n">
        <v>7489500.935116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6024.96010047025</v>
      </c>
      <c r="AB18" t="n">
        <v>8243.616211944101</v>
      </c>
      <c r="AC18" t="n">
        <v>7456.857050663866</v>
      </c>
      <c r="AD18" t="n">
        <v>6024960.10047025</v>
      </c>
      <c r="AE18" t="n">
        <v>8243616.211944102</v>
      </c>
      <c r="AF18" t="n">
        <v>9.182581741104891e-07</v>
      </c>
      <c r="AG18" t="n">
        <v>47.71484375</v>
      </c>
      <c r="AH18" t="n">
        <v>7456857.050663866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6001.051606346817</v>
      </c>
      <c r="AB19" t="n">
        <v>8210.903555516101</v>
      </c>
      <c r="AC19" t="n">
        <v>7427.266444252852</v>
      </c>
      <c r="AD19" t="n">
        <v>6001051.606346817</v>
      </c>
      <c r="AE19" t="n">
        <v>8210903.5555161</v>
      </c>
      <c r="AF19" t="n">
        <v>9.204118139207745e-07</v>
      </c>
      <c r="AG19" t="n">
        <v>47.60091145833334</v>
      </c>
      <c r="AH19" t="n">
        <v>7427266.444252852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5965.545121850285</v>
      </c>
      <c r="AB20" t="n">
        <v>8162.322016992402</v>
      </c>
      <c r="AC20" t="n">
        <v>7383.321459581239</v>
      </c>
      <c r="AD20" t="n">
        <v>5965545.121850285</v>
      </c>
      <c r="AE20" t="n">
        <v>8162322.016992401</v>
      </c>
      <c r="AF20" t="n">
        <v>9.225654537310601e-07</v>
      </c>
      <c r="AG20" t="n">
        <v>47.490234375</v>
      </c>
      <c r="AH20" t="n">
        <v>7383321.459581239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5939.123110600529</v>
      </c>
      <c r="AB21" t="n">
        <v>8126.170255543615</v>
      </c>
      <c r="AC21" t="n">
        <v>7350.619971505809</v>
      </c>
      <c r="AD21" t="n">
        <v>5939123.110600529</v>
      </c>
      <c r="AE21" t="n">
        <v>8126170.255543615</v>
      </c>
      <c r="AF21" t="n">
        <v>9.248536960294885e-07</v>
      </c>
      <c r="AG21" t="n">
        <v>47.37955729166666</v>
      </c>
      <c r="AH21" t="n">
        <v>7350619.97150581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5915.08152639531</v>
      </c>
      <c r="AB22" t="n">
        <v>8093.275499394194</v>
      </c>
      <c r="AC22" t="n">
        <v>7320.864644715209</v>
      </c>
      <c r="AD22" t="n">
        <v>5915081.52639531</v>
      </c>
      <c r="AE22" t="n">
        <v>8093275.499394193</v>
      </c>
      <c r="AF22" t="n">
        <v>9.266035283753454e-07</v>
      </c>
      <c r="AG22" t="n">
        <v>47.28841145833334</v>
      </c>
      <c r="AH22" t="n">
        <v>7320864.644715209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5899.943372353823</v>
      </c>
      <c r="AB23" t="n">
        <v>8072.562809186406</v>
      </c>
      <c r="AC23" t="n">
        <v>7302.128744590413</v>
      </c>
      <c r="AD23" t="n">
        <v>5899943.372353823</v>
      </c>
      <c r="AE23" t="n">
        <v>8072562.809186406</v>
      </c>
      <c r="AF23" t="n">
        <v>9.279495532567738e-07</v>
      </c>
      <c r="AG23" t="n">
        <v>47.216796875</v>
      </c>
      <c r="AH23" t="n">
        <v>7302128.744590413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5884.790437313</v>
      </c>
      <c r="AB24" t="n">
        <v>8051.829894963238</v>
      </c>
      <c r="AC24" t="n">
        <v>7283.374550601876</v>
      </c>
      <c r="AD24" t="n">
        <v>5884790.437313001</v>
      </c>
      <c r="AE24" t="n">
        <v>8051829.894963238</v>
      </c>
      <c r="AF24" t="n">
        <v>9.287571681856309e-07</v>
      </c>
      <c r="AG24" t="n">
        <v>47.17447916666666</v>
      </c>
      <c r="AH24" t="n">
        <v>7283374.550601875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5864.101395702227</v>
      </c>
      <c r="AB25" t="n">
        <v>8023.522235495279</v>
      </c>
      <c r="AC25" t="n">
        <v>7257.768534423491</v>
      </c>
      <c r="AD25" t="n">
        <v>5864101.395702227</v>
      </c>
      <c r="AE25" t="n">
        <v>8023522.23549528</v>
      </c>
      <c r="AF25" t="n">
        <v>9.30507000531488e-07</v>
      </c>
      <c r="AG25" t="n">
        <v>47.08658854166666</v>
      </c>
      <c r="AH25" t="n">
        <v>7257768.534423491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5851.46183049003</v>
      </c>
      <c r="AB26" t="n">
        <v>8006.228224753689</v>
      </c>
      <c r="AC26" t="n">
        <v>7242.125039794781</v>
      </c>
      <c r="AD26" t="n">
        <v>5851461.83049003</v>
      </c>
      <c r="AE26" t="n">
        <v>8006228.224753689</v>
      </c>
      <c r="AF26" t="n">
        <v>9.314492179484878e-07</v>
      </c>
      <c r="AG26" t="n">
        <v>47.041015625</v>
      </c>
      <c r="AH26" t="n">
        <v>7242125.03979478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5831.920898613537</v>
      </c>
      <c r="AB27" t="n">
        <v>7979.491459675197</v>
      </c>
      <c r="AC27" t="n">
        <v>7217.939994050097</v>
      </c>
      <c r="AD27" t="n">
        <v>5831920.898613538</v>
      </c>
      <c r="AE27" t="n">
        <v>7979491.459675197</v>
      </c>
      <c r="AF27" t="n">
        <v>9.329298453180592e-07</v>
      </c>
      <c r="AG27" t="n">
        <v>46.96614583333334</v>
      </c>
      <c r="AH27" t="n">
        <v>7217939.994050097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5822.340016760251</v>
      </c>
      <c r="AB28" t="n">
        <v>7966.382474444853</v>
      </c>
      <c r="AC28" t="n">
        <v>7206.082111971562</v>
      </c>
      <c r="AD28" t="n">
        <v>5822340.016760251</v>
      </c>
      <c r="AE28" t="n">
        <v>7966382.474444853</v>
      </c>
      <c r="AF28" t="n">
        <v>9.337374602469161e-07</v>
      </c>
      <c r="AG28" t="n">
        <v>46.92708333333334</v>
      </c>
      <c r="AH28" t="n">
        <v>7206082.111971562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5806.563300189167</v>
      </c>
      <c r="AB29" t="n">
        <v>7944.796074812684</v>
      </c>
      <c r="AC29" t="n">
        <v>7186.555888023584</v>
      </c>
      <c r="AD29" t="n">
        <v>5806563.300189167</v>
      </c>
      <c r="AE29" t="n">
        <v>7944796.074812684</v>
      </c>
      <c r="AF29" t="n">
        <v>9.346796776639162e-07</v>
      </c>
      <c r="AG29" t="n">
        <v>46.87825520833334</v>
      </c>
      <c r="AH29" t="n">
        <v>7186555.888023584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5788.128863054722</v>
      </c>
      <c r="AB30" t="n">
        <v>7919.573264655365</v>
      </c>
      <c r="AC30" t="n">
        <v>7163.740307467245</v>
      </c>
      <c r="AD30" t="n">
        <v>5788128.863054723</v>
      </c>
      <c r="AE30" t="n">
        <v>7919573.264655366</v>
      </c>
      <c r="AF30" t="n">
        <v>9.352180876164875e-07</v>
      </c>
      <c r="AG30" t="n">
        <v>46.84895833333334</v>
      </c>
      <c r="AH30" t="n">
        <v>7163740.307467245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5778.057694340434</v>
      </c>
      <c r="AB31" t="n">
        <v>7905.793447311869</v>
      </c>
      <c r="AC31" t="n">
        <v>7151.275616550917</v>
      </c>
      <c r="AD31" t="n">
        <v>5778057.694340434</v>
      </c>
      <c r="AE31" t="n">
        <v>7905793.44731187</v>
      </c>
      <c r="AF31" t="n">
        <v>9.362949075216303e-07</v>
      </c>
      <c r="AG31" t="n">
        <v>46.796875</v>
      </c>
      <c r="AH31" t="n">
        <v>7151275.616550917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5766.576915445308</v>
      </c>
      <c r="AB32" t="n">
        <v>7890.08493913134</v>
      </c>
      <c r="AC32" t="n">
        <v>7137.066306344108</v>
      </c>
      <c r="AD32" t="n">
        <v>5766576.915445308</v>
      </c>
      <c r="AE32" t="n">
        <v>7890084.939131339</v>
      </c>
      <c r="AF32" t="n">
        <v>9.366987149860588e-07</v>
      </c>
      <c r="AG32" t="n">
        <v>46.77734375</v>
      </c>
      <c r="AH32" t="n">
        <v>7137066.306344108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5756.507340029195</v>
      </c>
      <c r="AB33" t="n">
        <v>7876.307301808697</v>
      </c>
      <c r="AC33" t="n">
        <v>7124.603587390505</v>
      </c>
      <c r="AD33" t="n">
        <v>5756507.340029195</v>
      </c>
      <c r="AE33" t="n">
        <v>7876307.301808697</v>
      </c>
      <c r="AF33" t="n">
        <v>9.377755348912015e-07</v>
      </c>
      <c r="AG33" t="n">
        <v>46.72526041666666</v>
      </c>
      <c r="AH33" t="n">
        <v>7124603.587390505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5742.991747348401</v>
      </c>
      <c r="AB34" t="n">
        <v>7857.814671636968</v>
      </c>
      <c r="AC34" t="n">
        <v>7107.875867887797</v>
      </c>
      <c r="AD34" t="n">
        <v>5742991.747348401</v>
      </c>
      <c r="AE34" t="n">
        <v>7857814.671636968</v>
      </c>
      <c r="AF34" t="n">
        <v>9.38313944843773e-07</v>
      </c>
      <c r="AG34" t="n">
        <v>46.69596354166666</v>
      </c>
      <c r="AH34" t="n">
        <v>7107875.867887797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5734.379409710748</v>
      </c>
      <c r="AB35" t="n">
        <v>7846.030891331608</v>
      </c>
      <c r="AC35" t="n">
        <v>7097.216715036142</v>
      </c>
      <c r="AD35" t="n">
        <v>5734379.409710748</v>
      </c>
      <c r="AE35" t="n">
        <v>7846030.891331608</v>
      </c>
      <c r="AF35" t="n">
        <v>9.387177523082014e-07</v>
      </c>
      <c r="AG35" t="n">
        <v>46.67317708333334</v>
      </c>
      <c r="AH35" t="n">
        <v>7097216.715036142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5724.855501407421</v>
      </c>
      <c r="AB36" t="n">
        <v>7832.999859825816</v>
      </c>
      <c r="AC36" t="n">
        <v>7085.429346888095</v>
      </c>
      <c r="AD36" t="n">
        <v>5724855.501407421</v>
      </c>
      <c r="AE36" t="n">
        <v>7832999.859825816</v>
      </c>
      <c r="AF36" t="n">
        <v>9.397945722133443e-07</v>
      </c>
      <c r="AG36" t="n">
        <v>46.62434895833334</v>
      </c>
      <c r="AH36" t="n">
        <v>7085429.346888095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5718.017953823635</v>
      </c>
      <c r="AB37" t="n">
        <v>7823.64442557037</v>
      </c>
      <c r="AC37" t="n">
        <v>7076.966782147553</v>
      </c>
      <c r="AD37" t="n">
        <v>5718017.953823635</v>
      </c>
      <c r="AE37" t="n">
        <v>7823644.42557037</v>
      </c>
      <c r="AF37" t="n">
        <v>9.403329821659156e-07</v>
      </c>
      <c r="AG37" t="n">
        <v>46.59830729166666</v>
      </c>
      <c r="AH37" t="n">
        <v>7076966.782147553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5706.721558400219</v>
      </c>
      <c r="AB38" t="n">
        <v>7808.188198990258</v>
      </c>
      <c r="AC38" t="n">
        <v>7062.985676139297</v>
      </c>
      <c r="AD38" t="n">
        <v>5706721.558400218</v>
      </c>
      <c r="AE38" t="n">
        <v>7808188.198990257</v>
      </c>
      <c r="AF38" t="n">
        <v>9.408713921184869e-07</v>
      </c>
      <c r="AG38" t="n">
        <v>46.56901041666666</v>
      </c>
      <c r="AH38" t="n">
        <v>7062985.676139297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5702.437842396215</v>
      </c>
      <c r="AB39" t="n">
        <v>7802.327029769369</v>
      </c>
      <c r="AC39" t="n">
        <v>7057.683888682646</v>
      </c>
      <c r="AD39" t="n">
        <v>5702437.842396216</v>
      </c>
      <c r="AE39" t="n">
        <v>7802327.029769368</v>
      </c>
      <c r="AF39" t="n">
        <v>9.412751995829155e-07</v>
      </c>
      <c r="AG39" t="n">
        <v>46.54947916666666</v>
      </c>
      <c r="AH39" t="n">
        <v>7057683.888682647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5689.936689286748</v>
      </c>
      <c r="AB40" t="n">
        <v>7785.222400573041</v>
      </c>
      <c r="AC40" t="n">
        <v>7042.211701290322</v>
      </c>
      <c r="AD40" t="n">
        <v>5689936.689286748</v>
      </c>
      <c r="AE40" t="n">
        <v>7785222.400573041</v>
      </c>
      <c r="AF40" t="n">
        <v>9.418136095354869e-07</v>
      </c>
      <c r="AG40" t="n">
        <v>46.52018229166666</v>
      </c>
      <c r="AH40" t="n">
        <v>7042211.701290322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5681.194766146053</v>
      </c>
      <c r="AB41" t="n">
        <v>7773.261315665513</v>
      </c>
      <c r="AC41" t="n">
        <v>7031.392165538879</v>
      </c>
      <c r="AD41" t="n">
        <v>5681194.766146053</v>
      </c>
      <c r="AE41" t="n">
        <v>7773261.315665513</v>
      </c>
      <c r="AF41" t="n">
        <v>9.423520194880581e-07</v>
      </c>
      <c r="AG41" t="n">
        <v>46.494140625</v>
      </c>
      <c r="AH41" t="n">
        <v>7031392.165538879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15186.54221114574</v>
      </c>
      <c r="AB2" t="n">
        <v>20778.89703624812</v>
      </c>
      <c r="AC2" t="n">
        <v>18795.78826647297</v>
      </c>
      <c r="AD2" t="n">
        <v>15186542.21114574</v>
      </c>
      <c r="AE2" t="n">
        <v>20778897.03624812</v>
      </c>
      <c r="AF2" t="n">
        <v>5.091744104078436e-07</v>
      </c>
      <c r="AG2" t="n">
        <v>90.39713541666667</v>
      </c>
      <c r="AH2" t="n">
        <v>18795788.26647297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8326.707392929849</v>
      </c>
      <c r="AB3" t="n">
        <v>11392.9684034113</v>
      </c>
      <c r="AC3" t="n">
        <v>10305.63948912087</v>
      </c>
      <c r="AD3" t="n">
        <v>8326707.392929849</v>
      </c>
      <c r="AE3" t="n">
        <v>11392968.4034113</v>
      </c>
      <c r="AF3" t="n">
        <v>7.366838873159858e-07</v>
      </c>
      <c r="AG3" t="n">
        <v>62.48372395833334</v>
      </c>
      <c r="AH3" t="n">
        <v>10305639.48912087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7016.227593141392</v>
      </c>
      <c r="AB4" t="n">
        <v>9599.912127052192</v>
      </c>
      <c r="AC4" t="n">
        <v>8683.709987207259</v>
      </c>
      <c r="AD4" t="n">
        <v>7016227.593141393</v>
      </c>
      <c r="AE4" t="n">
        <v>9599912.127052192</v>
      </c>
      <c r="AF4" t="n">
        <v>8.212399265894905e-07</v>
      </c>
      <c r="AG4" t="n">
        <v>56.044921875</v>
      </c>
      <c r="AH4" t="n">
        <v>8683709.98720726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6452.918974872402</v>
      </c>
      <c r="AB5" t="n">
        <v>8829.168424114201</v>
      </c>
      <c r="AC5" t="n">
        <v>7986.524981532119</v>
      </c>
      <c r="AD5" t="n">
        <v>6452918.974872402</v>
      </c>
      <c r="AE5" t="n">
        <v>8829168.424114201</v>
      </c>
      <c r="AF5" t="n">
        <v>8.663459074059588e-07</v>
      </c>
      <c r="AG5" t="n">
        <v>53.12825520833334</v>
      </c>
      <c r="AH5" t="n">
        <v>7986524.981532119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6131.708409508124</v>
      </c>
      <c r="AB6" t="n">
        <v>8389.673957772751</v>
      </c>
      <c r="AC6" t="n">
        <v>7588.975250223958</v>
      </c>
      <c r="AD6" t="n">
        <v>6131708.409508124</v>
      </c>
      <c r="AE6" t="n">
        <v>8389673.95777275</v>
      </c>
      <c r="AF6" t="n">
        <v>8.942013250261602e-07</v>
      </c>
      <c r="AG6" t="n">
        <v>51.47786458333334</v>
      </c>
      <c r="AH6" t="n">
        <v>7588975.250223958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5933.741115886448</v>
      </c>
      <c r="AB7" t="n">
        <v>8118.806372938956</v>
      </c>
      <c r="AC7" t="n">
        <v>7343.958887521667</v>
      </c>
      <c r="AD7" t="n">
        <v>5933741.115886448</v>
      </c>
      <c r="AE7" t="n">
        <v>8118806.372938956</v>
      </c>
      <c r="AF7" t="n">
        <v>9.130072668712709e-07</v>
      </c>
      <c r="AG7" t="n">
        <v>50.41666666666666</v>
      </c>
      <c r="AH7" t="n">
        <v>7343958.887521666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5793.005086021881</v>
      </c>
      <c r="AB8" t="n">
        <v>7926.245128042805</v>
      </c>
      <c r="AC8" t="n">
        <v>7169.775417577006</v>
      </c>
      <c r="AD8" t="n">
        <v>5793005.086021881</v>
      </c>
      <c r="AE8" t="n">
        <v>7926245.128042805</v>
      </c>
      <c r="AF8" t="n">
        <v>9.262986844159354e-07</v>
      </c>
      <c r="AG8" t="n">
        <v>49.6875</v>
      </c>
      <c r="AH8" t="n">
        <v>7169775.417577006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5683.479039072081</v>
      </c>
      <c r="AB9" t="n">
        <v>7776.386758657912</v>
      </c>
      <c r="AC9" t="n">
        <v>7034.219320638672</v>
      </c>
      <c r="AD9" t="n">
        <v>5683479.039072081</v>
      </c>
      <c r="AE9" t="n">
        <v>7776386.758657912</v>
      </c>
      <c r="AF9" t="n">
        <v>9.366207427218983e-07</v>
      </c>
      <c r="AG9" t="n">
        <v>49.140625</v>
      </c>
      <c r="AH9" t="n">
        <v>7034219.320638672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5593.645227121865</v>
      </c>
      <c r="AB10" t="n">
        <v>7653.472173959545</v>
      </c>
      <c r="AC10" t="n">
        <v>6923.035531392216</v>
      </c>
      <c r="AD10" t="n">
        <v>5593645.227121865</v>
      </c>
      <c r="AE10" t="n">
        <v>7653472.173959545</v>
      </c>
      <c r="AF10" t="n">
        <v>9.448218301430744e-07</v>
      </c>
      <c r="AG10" t="n">
        <v>48.71419270833334</v>
      </c>
      <c r="AH10" t="n">
        <v>6923035.531392217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5533.184731097527</v>
      </c>
      <c r="AB11" t="n">
        <v>7570.747455970207</v>
      </c>
      <c r="AC11" t="n">
        <v>6848.205944382915</v>
      </c>
      <c r="AD11" t="n">
        <v>5533184.731097527</v>
      </c>
      <c r="AE11" t="n">
        <v>7570747.455970207</v>
      </c>
      <c r="AF11" t="n">
        <v>9.507605486204777e-07</v>
      </c>
      <c r="AG11" t="n">
        <v>48.408203125</v>
      </c>
      <c r="AH11" t="n">
        <v>6848205.944382915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5467.889050403956</v>
      </c>
      <c r="AB12" t="n">
        <v>7481.407025003131</v>
      </c>
      <c r="AC12" t="n">
        <v>6767.392038757258</v>
      </c>
      <c r="AD12" t="n">
        <v>5467889.050403956</v>
      </c>
      <c r="AE12" t="n">
        <v>7481407.025003131</v>
      </c>
      <c r="AF12" t="n">
        <v>9.562750729209237e-07</v>
      </c>
      <c r="AG12" t="n">
        <v>48.13151041666666</v>
      </c>
      <c r="AH12" t="n">
        <v>6767392.038757258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5418.072848808952</v>
      </c>
      <c r="AB13" t="n">
        <v>7413.246300245136</v>
      </c>
      <c r="AC13" t="n">
        <v>6705.73647790599</v>
      </c>
      <c r="AD13" t="n">
        <v>5418072.848808952</v>
      </c>
      <c r="AE13" t="n">
        <v>7413246.300245136</v>
      </c>
      <c r="AF13" t="n">
        <v>9.610826069264406e-07</v>
      </c>
      <c r="AG13" t="n">
        <v>47.89388020833334</v>
      </c>
      <c r="AH13" t="n">
        <v>6705736.47790599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5376.347852039828</v>
      </c>
      <c r="AB14" t="n">
        <v>7356.156318888676</v>
      </c>
      <c r="AC14" t="n">
        <v>6654.095084243902</v>
      </c>
      <c r="AD14" t="n">
        <v>5376347.852039829</v>
      </c>
      <c r="AE14" t="n">
        <v>7356156.318888675</v>
      </c>
      <c r="AF14" t="n">
        <v>9.647589564600713e-07</v>
      </c>
      <c r="AG14" t="n">
        <v>47.70833333333334</v>
      </c>
      <c r="AH14" t="n">
        <v>6654095.084243901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5338.631365672631</v>
      </c>
      <c r="AB15" t="n">
        <v>7304.550958307128</v>
      </c>
      <c r="AC15" t="n">
        <v>6607.414866847679</v>
      </c>
      <c r="AD15" t="n">
        <v>5338631.36567263</v>
      </c>
      <c r="AE15" t="n">
        <v>7304550.958307128</v>
      </c>
      <c r="AF15" t="n">
        <v>9.678697137577589e-07</v>
      </c>
      <c r="AG15" t="n">
        <v>47.55533854166666</v>
      </c>
      <c r="AH15" t="n">
        <v>6607414.866847679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5299.375090354648</v>
      </c>
      <c r="AB16" t="n">
        <v>7250.838790552423</v>
      </c>
      <c r="AC16" t="n">
        <v>6558.828912997983</v>
      </c>
      <c r="AD16" t="n">
        <v>5299375.090354647</v>
      </c>
      <c r="AE16" t="n">
        <v>7250838.790552423</v>
      </c>
      <c r="AF16" t="n">
        <v>9.704148788195031e-07</v>
      </c>
      <c r="AG16" t="n">
        <v>47.42838541666666</v>
      </c>
      <c r="AH16" t="n">
        <v>6558828.912997983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5264.966061657293</v>
      </c>
      <c r="AB17" t="n">
        <v>7203.758839469491</v>
      </c>
      <c r="AC17" t="n">
        <v>6516.242206369282</v>
      </c>
      <c r="AD17" t="n">
        <v>5264966.061657293</v>
      </c>
      <c r="AE17" t="n">
        <v>7203758.839469492</v>
      </c>
      <c r="AF17" t="n">
        <v>9.733842380582048e-07</v>
      </c>
      <c r="AG17" t="n">
        <v>47.28515625</v>
      </c>
      <c r="AH17" t="n">
        <v>6516242.206369282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5237.88403405386</v>
      </c>
      <c r="AB18" t="n">
        <v>7166.704014527736</v>
      </c>
      <c r="AC18" t="n">
        <v>6482.723841913196</v>
      </c>
      <c r="AD18" t="n">
        <v>5237884.03405386</v>
      </c>
      <c r="AE18" t="n">
        <v>7166704.014527736</v>
      </c>
      <c r="AF18" t="n">
        <v>9.7522241282502e-07</v>
      </c>
      <c r="AG18" t="n">
        <v>47.197265625</v>
      </c>
      <c r="AH18" t="n">
        <v>6482723.841913196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5207.571724333255</v>
      </c>
      <c r="AB19" t="n">
        <v>7125.229375083278</v>
      </c>
      <c r="AC19" t="n">
        <v>6445.207483847296</v>
      </c>
      <c r="AD19" t="n">
        <v>5207571.724333255</v>
      </c>
      <c r="AE19" t="n">
        <v>7125229.375083278</v>
      </c>
      <c r="AF19" t="n">
        <v>9.776261798277786e-07</v>
      </c>
      <c r="AG19" t="n">
        <v>47.080078125</v>
      </c>
      <c r="AH19" t="n">
        <v>6445207.483847296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5187.890120532234</v>
      </c>
      <c r="AB20" t="n">
        <v>7098.300136471642</v>
      </c>
      <c r="AC20" t="n">
        <v>6420.848333973332</v>
      </c>
      <c r="AD20" t="n">
        <v>5187890.120532233</v>
      </c>
      <c r="AE20" t="n">
        <v>7098300.136471642</v>
      </c>
      <c r="AF20" t="n">
        <v>9.78757364299665e-07</v>
      </c>
      <c r="AG20" t="n">
        <v>47.03125</v>
      </c>
      <c r="AH20" t="n">
        <v>6420848.333973332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5160.028699483796</v>
      </c>
      <c r="AB21" t="n">
        <v>7060.178911034018</v>
      </c>
      <c r="AC21" t="n">
        <v>6386.365344788</v>
      </c>
      <c r="AD21" t="n">
        <v>5160028.699483796</v>
      </c>
      <c r="AE21" t="n">
        <v>7060178.911034018</v>
      </c>
      <c r="AF21" t="n">
        <v>9.808783351844517e-07</v>
      </c>
      <c r="AG21" t="n">
        <v>46.92708333333334</v>
      </c>
      <c r="AH21" t="n">
        <v>6386365.344788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5140.655920185417</v>
      </c>
      <c r="AB22" t="n">
        <v>7033.672219731271</v>
      </c>
      <c r="AC22" t="n">
        <v>6362.388414900814</v>
      </c>
      <c r="AD22" t="n">
        <v>5140655.920185417</v>
      </c>
      <c r="AE22" t="n">
        <v>7033672.219731271</v>
      </c>
      <c r="AF22" t="n">
        <v>9.82150917715324e-07</v>
      </c>
      <c r="AG22" t="n">
        <v>46.865234375</v>
      </c>
      <c r="AH22" t="n">
        <v>6362388.414900814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5114.912509988465</v>
      </c>
      <c r="AB23" t="n">
        <v>6998.448950180697</v>
      </c>
      <c r="AC23" t="n">
        <v>6330.526804759979</v>
      </c>
      <c r="AD23" t="n">
        <v>5114912.509988465</v>
      </c>
      <c r="AE23" t="n">
        <v>6998448.950180696</v>
      </c>
      <c r="AF23" t="n">
        <v>9.831407041282245e-07</v>
      </c>
      <c r="AG23" t="n">
        <v>46.81966145833334</v>
      </c>
      <c r="AH23" t="n">
        <v>6330526.804759979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5089.592893004606</v>
      </c>
      <c r="AB24" t="n">
        <v>6963.805533200712</v>
      </c>
      <c r="AC24" t="n">
        <v>6299.189706874226</v>
      </c>
      <c r="AD24" t="n">
        <v>5089592.893004606</v>
      </c>
      <c r="AE24" t="n">
        <v>6963805.533200712</v>
      </c>
      <c r="AF24" t="n">
        <v>9.845546847180826e-07</v>
      </c>
      <c r="AG24" t="n">
        <v>46.748046875</v>
      </c>
      <c r="AH24" t="n">
        <v>6299189.706874225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5071.850073285991</v>
      </c>
      <c r="AB25" t="n">
        <v>6939.529024503742</v>
      </c>
      <c r="AC25" t="n">
        <v>6277.230114094999</v>
      </c>
      <c r="AD25" t="n">
        <v>5071850.073285991</v>
      </c>
      <c r="AE25" t="n">
        <v>6939529.024503742</v>
      </c>
      <c r="AF25" t="n">
        <v>9.855444711309828e-07</v>
      </c>
      <c r="AG25" t="n">
        <v>46.70247395833334</v>
      </c>
      <c r="AH25" t="n">
        <v>6277230.114095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5049.092450321714</v>
      </c>
      <c r="AB26" t="n">
        <v>6908.391040768548</v>
      </c>
      <c r="AC26" t="n">
        <v>6249.06389582506</v>
      </c>
      <c r="AD26" t="n">
        <v>5049092.450321713</v>
      </c>
      <c r="AE26" t="n">
        <v>6908391.040768548</v>
      </c>
      <c r="AF26" t="n">
        <v>9.865342575438835e-07</v>
      </c>
      <c r="AG26" t="n">
        <v>46.65364583333334</v>
      </c>
      <c r="AH26" t="n">
        <v>6249063.89582506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5032.517037854027</v>
      </c>
      <c r="AB27" t="n">
        <v>6885.71183017467</v>
      </c>
      <c r="AC27" t="n">
        <v>6228.54915725979</v>
      </c>
      <c r="AD27" t="n">
        <v>5032517.037854027</v>
      </c>
      <c r="AE27" t="n">
        <v>6885711.830174671</v>
      </c>
      <c r="AF27" t="n">
        <v>9.875240439567842e-07</v>
      </c>
      <c r="AG27" t="n">
        <v>46.611328125</v>
      </c>
      <c r="AH27" t="n">
        <v>6228549.15725979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5011.517982889817</v>
      </c>
      <c r="AB28" t="n">
        <v>6856.979996759714</v>
      </c>
      <c r="AC28" t="n">
        <v>6202.559449700577</v>
      </c>
      <c r="AD28" t="n">
        <v>5011517.982889817</v>
      </c>
      <c r="AE28" t="n">
        <v>6856979.996759714</v>
      </c>
      <c r="AF28" t="n">
        <v>9.885138303696847e-07</v>
      </c>
      <c r="AG28" t="n">
        <v>46.5625</v>
      </c>
      <c r="AH28" t="n">
        <v>6202559.449700577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4996.581120381587</v>
      </c>
      <c r="AB29" t="n">
        <v>6836.542722508085</v>
      </c>
      <c r="AC29" t="n">
        <v>6184.072680219629</v>
      </c>
      <c r="AD29" t="n">
        <v>4996581.120381586</v>
      </c>
      <c r="AE29" t="n">
        <v>6836542.722508085</v>
      </c>
      <c r="AF29" t="n">
        <v>9.892208206646137e-07</v>
      </c>
      <c r="AG29" t="n">
        <v>46.52669270833334</v>
      </c>
      <c r="AH29" t="n">
        <v>6184072.680219629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4981.124619416762</v>
      </c>
      <c r="AB30" t="n">
        <v>6815.394455995312</v>
      </c>
      <c r="AC30" t="n">
        <v>6164.942774581059</v>
      </c>
      <c r="AD30" t="n">
        <v>4981124.619416762</v>
      </c>
      <c r="AE30" t="n">
        <v>6815394.455995313</v>
      </c>
      <c r="AF30" t="n">
        <v>9.897864129005566e-07</v>
      </c>
      <c r="AG30" t="n">
        <v>46.50390625</v>
      </c>
      <c r="AH30" t="n">
        <v>6164942.774581059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4961.955894122896</v>
      </c>
      <c r="AB31" t="n">
        <v>6789.166960383769</v>
      </c>
      <c r="AC31" t="n">
        <v>6141.218394340161</v>
      </c>
      <c r="AD31" t="n">
        <v>4961955.894122896</v>
      </c>
      <c r="AE31" t="n">
        <v>6789166.960383769</v>
      </c>
      <c r="AF31" t="n">
        <v>9.909175973724432e-07</v>
      </c>
      <c r="AG31" t="n">
        <v>46.45182291666666</v>
      </c>
      <c r="AH31" t="n">
        <v>6141218.39434016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4945.710394870684</v>
      </c>
      <c r="AB32" t="n">
        <v>6766.93915160605</v>
      </c>
      <c r="AC32" t="n">
        <v>6121.111976435261</v>
      </c>
      <c r="AD32" t="n">
        <v>4945710.394870684</v>
      </c>
      <c r="AE32" t="n">
        <v>6766939.151606049</v>
      </c>
      <c r="AF32" t="n">
        <v>9.913417915494004e-07</v>
      </c>
      <c r="AG32" t="n">
        <v>46.43229166666666</v>
      </c>
      <c r="AH32" t="n">
        <v>6121111.976435261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4928.298876909939</v>
      </c>
      <c r="AB33" t="n">
        <v>6743.115944590197</v>
      </c>
      <c r="AC33" t="n">
        <v>6099.562422860921</v>
      </c>
      <c r="AD33" t="n">
        <v>4928298.87690994</v>
      </c>
      <c r="AE33" t="n">
        <v>6743115.944590197</v>
      </c>
      <c r="AF33" t="n">
        <v>9.919073837853437e-07</v>
      </c>
      <c r="AG33" t="n">
        <v>46.40625</v>
      </c>
      <c r="AH33" t="n">
        <v>6099562.422860921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4910.300122766093</v>
      </c>
      <c r="AB34" t="n">
        <v>6718.489255121593</v>
      </c>
      <c r="AC34" t="n">
        <v>6077.286070071426</v>
      </c>
      <c r="AD34" t="n">
        <v>4910300.122766093</v>
      </c>
      <c r="AE34" t="n">
        <v>6718489.255121593</v>
      </c>
      <c r="AF34" t="n">
        <v>9.923315779623011e-07</v>
      </c>
      <c r="AG34" t="n">
        <v>46.38020833333334</v>
      </c>
      <c r="AH34" t="n">
        <v>6077286.070071426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4891.568999692088</v>
      </c>
      <c r="AB35" t="n">
        <v>6692.860506172909</v>
      </c>
      <c r="AC35" t="n">
        <v>6054.103292952231</v>
      </c>
      <c r="AD35" t="n">
        <v>4891568.999692088</v>
      </c>
      <c r="AE35" t="n">
        <v>6692860.506172909</v>
      </c>
      <c r="AF35" t="n">
        <v>9.931799663162159e-07</v>
      </c>
      <c r="AG35" t="n">
        <v>46.34440104166666</v>
      </c>
      <c r="AH35" t="n">
        <v>6054103.292952231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4880.550613006113</v>
      </c>
      <c r="AB36" t="n">
        <v>6677.784663412243</v>
      </c>
      <c r="AC36" t="n">
        <v>6040.466267465566</v>
      </c>
      <c r="AD36" t="n">
        <v>4880550.613006113</v>
      </c>
      <c r="AE36" t="n">
        <v>6677784.663412243</v>
      </c>
      <c r="AF36" t="n">
        <v>9.93745558552159e-07</v>
      </c>
      <c r="AG36" t="n">
        <v>46.318359375</v>
      </c>
      <c r="AH36" t="n">
        <v>6040466.267465565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4865.753084936078</v>
      </c>
      <c r="AB37" t="n">
        <v>6657.538032685956</v>
      </c>
      <c r="AC37" t="n">
        <v>6022.151946759471</v>
      </c>
      <c r="AD37" t="n">
        <v>4865753.084936079</v>
      </c>
      <c r="AE37" t="n">
        <v>6657538.032685956</v>
      </c>
      <c r="AF37" t="n">
        <v>9.943111507881023e-07</v>
      </c>
      <c r="AG37" t="n">
        <v>46.29231770833334</v>
      </c>
      <c r="AH37" t="n">
        <v>6022151.946759471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4845.562207844103</v>
      </c>
      <c r="AB38" t="n">
        <v>6629.911983890083</v>
      </c>
      <c r="AC38" t="n">
        <v>5997.162489287274</v>
      </c>
      <c r="AD38" t="n">
        <v>4845562.207844103</v>
      </c>
      <c r="AE38" t="n">
        <v>6629911.983890084</v>
      </c>
      <c r="AF38" t="n">
        <v>9.947353449650597e-07</v>
      </c>
      <c r="AG38" t="n">
        <v>46.27278645833334</v>
      </c>
      <c r="AH38" t="n">
        <v>5997162.489287274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4850.72568665497</v>
      </c>
      <c r="AB39" t="n">
        <v>6636.97688339572</v>
      </c>
      <c r="AC39" t="n">
        <v>6003.553124699741</v>
      </c>
      <c r="AD39" t="n">
        <v>4850725.68665497</v>
      </c>
      <c r="AE39" t="n">
        <v>6636976.883395719</v>
      </c>
      <c r="AF39" t="n">
        <v>9.947353449650597e-07</v>
      </c>
      <c r="AG39" t="n">
        <v>46.27604166666666</v>
      </c>
      <c r="AH39" t="n">
        <v>6003553.124699741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4847.386799136971</v>
      </c>
      <c r="AB40" t="n">
        <v>6632.408470192271</v>
      </c>
      <c r="AC40" t="n">
        <v>5999.420714440622</v>
      </c>
      <c r="AD40" t="n">
        <v>4847386.799136971</v>
      </c>
      <c r="AE40" t="n">
        <v>6632408.470192271</v>
      </c>
      <c r="AF40" t="n">
        <v>9.95159539142017e-07</v>
      </c>
      <c r="AG40" t="n">
        <v>46.25325520833334</v>
      </c>
      <c r="AH40" t="n">
        <v>5999420.714440621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4867.362375463357</v>
      </c>
      <c r="AB41" t="n">
        <v>6659.739934982265</v>
      </c>
      <c r="AC41" t="n">
        <v>6024.14370259101</v>
      </c>
      <c r="AD41" t="n">
        <v>4867362.375463357</v>
      </c>
      <c r="AE41" t="n">
        <v>6659739.934982265</v>
      </c>
      <c r="AF41" t="n">
        <v>9.950181410830311e-07</v>
      </c>
      <c r="AG41" t="n">
        <v>46.25651041666666</v>
      </c>
      <c r="AH41" t="n">
        <v>6024143.70259101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6129.178833104215</v>
      </c>
      <c r="AB2" t="n">
        <v>8386.212879739889</v>
      </c>
      <c r="AC2" t="n">
        <v>7585.844492620899</v>
      </c>
      <c r="AD2" t="n">
        <v>6129178.833104216</v>
      </c>
      <c r="AE2" t="n">
        <v>8386212.87973989</v>
      </c>
      <c r="AF2" t="n">
        <v>8.535542409424072e-07</v>
      </c>
      <c r="AG2" t="n">
        <v>63.59375</v>
      </c>
      <c r="AH2" t="n">
        <v>7585844.492620898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4514.967214207506</v>
      </c>
      <c r="AB3" t="n">
        <v>6177.577328774692</v>
      </c>
      <c r="AC3" t="n">
        <v>5587.998018800437</v>
      </c>
      <c r="AD3" t="n">
        <v>4514967.214207506</v>
      </c>
      <c r="AE3" t="n">
        <v>6177577.328774692</v>
      </c>
      <c r="AF3" t="n">
        <v>1.021797301913474e-06</v>
      </c>
      <c r="AG3" t="n">
        <v>53.11848958333334</v>
      </c>
      <c r="AH3" t="n">
        <v>5587998.018800437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4099.146274963249</v>
      </c>
      <c r="AB4" t="n">
        <v>5608.632774975531</v>
      </c>
      <c r="AC4" t="n">
        <v>5073.352734697195</v>
      </c>
      <c r="AD4" t="n">
        <v>4099146.274963249</v>
      </c>
      <c r="AE4" t="n">
        <v>5608632.774975531</v>
      </c>
      <c r="AF4" t="n">
        <v>1.078989938100863e-06</v>
      </c>
      <c r="AG4" t="n">
        <v>50.302734375</v>
      </c>
      <c r="AH4" t="n">
        <v>5073352.734697195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3889.333772634087</v>
      </c>
      <c r="AB5" t="n">
        <v>5321.558053014429</v>
      </c>
      <c r="AC5" t="n">
        <v>4813.676021288167</v>
      </c>
      <c r="AD5" t="n">
        <v>3889333.772634088</v>
      </c>
      <c r="AE5" t="n">
        <v>5321558.053014429</v>
      </c>
      <c r="AF5" t="n">
        <v>1.10850333928211e-06</v>
      </c>
      <c r="AG5" t="n">
        <v>48.96484375</v>
      </c>
      <c r="AH5" t="n">
        <v>4813676.021288168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3743.991832750944</v>
      </c>
      <c r="AB6" t="n">
        <v>5122.69479883245</v>
      </c>
      <c r="AC6" t="n">
        <v>4633.791996978994</v>
      </c>
      <c r="AD6" t="n">
        <v>3743991.832750943</v>
      </c>
      <c r="AE6" t="n">
        <v>5122694.79883245</v>
      </c>
      <c r="AF6" t="n">
        <v>1.127011743412723e-06</v>
      </c>
      <c r="AG6" t="n">
        <v>48.1640625</v>
      </c>
      <c r="AH6" t="n">
        <v>4633791.996978994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3649.80609471587</v>
      </c>
      <c r="AB7" t="n">
        <v>4993.825716871352</v>
      </c>
      <c r="AC7" t="n">
        <v>4517.221999331376</v>
      </c>
      <c r="AD7" t="n">
        <v>3649806.09471587</v>
      </c>
      <c r="AE7" t="n">
        <v>4993825.716871352</v>
      </c>
      <c r="AF7" t="n">
        <v>1.138683709981578e-06</v>
      </c>
      <c r="AG7" t="n">
        <v>47.66927083333334</v>
      </c>
      <c r="AH7" t="n">
        <v>4517221.999331376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3559.90909822442</v>
      </c>
      <c r="AB8" t="n">
        <v>4870.824680296161</v>
      </c>
      <c r="AC8" t="n">
        <v>4405.960009053886</v>
      </c>
      <c r="AD8" t="n">
        <v>3559909.09822442</v>
      </c>
      <c r="AE8" t="n">
        <v>4870824.680296161</v>
      </c>
      <c r="AF8" t="n">
        <v>1.147687798477552e-06</v>
      </c>
      <c r="AG8" t="n">
        <v>47.29166666666666</v>
      </c>
      <c r="AH8" t="n">
        <v>4405960.009053886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3493.210347966064</v>
      </c>
      <c r="AB9" t="n">
        <v>4779.564507651487</v>
      </c>
      <c r="AC9" t="n">
        <v>4323.409579201966</v>
      </c>
      <c r="AD9" t="n">
        <v>3493210.347966064</v>
      </c>
      <c r="AE9" t="n">
        <v>4779564.507651487</v>
      </c>
      <c r="AF9" t="n">
        <v>1.153857266521089e-06</v>
      </c>
      <c r="AG9" t="n">
        <v>47.041015625</v>
      </c>
      <c r="AH9" t="n">
        <v>4323409.579201967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3425.019604134989</v>
      </c>
      <c r="AB10" t="n">
        <v>4686.262923578506</v>
      </c>
      <c r="AC10" t="n">
        <v>4239.012567363318</v>
      </c>
      <c r="AD10" t="n">
        <v>3425019.604134989</v>
      </c>
      <c r="AE10" t="n">
        <v>4686262.923578506</v>
      </c>
      <c r="AF10" t="n">
        <v>1.158692795528186e-06</v>
      </c>
      <c r="AG10" t="n">
        <v>46.84244791666666</v>
      </c>
      <c r="AH10" t="n">
        <v>4239012.567363318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3370.597300749349</v>
      </c>
      <c r="AB11" t="n">
        <v>4611.799927143695</v>
      </c>
      <c r="AC11" t="n">
        <v>4171.656214798777</v>
      </c>
      <c r="AD11" t="n">
        <v>3370597.300749349</v>
      </c>
      <c r="AE11" t="n">
        <v>4611799.927143695</v>
      </c>
      <c r="AF11" t="n">
        <v>1.162527870257953e-06</v>
      </c>
      <c r="AG11" t="n">
        <v>46.68619791666666</v>
      </c>
      <c r="AH11" t="n">
        <v>4171656.214798777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3347.337906960618</v>
      </c>
      <c r="AB12" t="n">
        <v>4579.975398429918</v>
      </c>
      <c r="AC12" t="n">
        <v>4142.868974439437</v>
      </c>
      <c r="AD12" t="n">
        <v>3347337.906960618</v>
      </c>
      <c r="AE12" t="n">
        <v>4579975.398429918</v>
      </c>
      <c r="AF12" t="n">
        <v>1.164362036433059e-06</v>
      </c>
      <c r="AG12" t="n">
        <v>46.61783854166666</v>
      </c>
      <c r="AH12" t="n">
        <v>4142868.974439437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3369.604222056572</v>
      </c>
      <c r="AB13" t="n">
        <v>4610.441153064697</v>
      </c>
      <c r="AC13" t="n">
        <v>4170.427120210828</v>
      </c>
      <c r="AD13" t="n">
        <v>3369604.222056572</v>
      </c>
      <c r="AE13" t="n">
        <v>4610441.153064697</v>
      </c>
      <c r="AF13" t="n">
        <v>1.164195294053504e-06</v>
      </c>
      <c r="AG13" t="n">
        <v>46.62434895833334</v>
      </c>
      <c r="AH13" t="n">
        <v>4170427.120210827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8570.107155815407</v>
      </c>
      <c r="AB2" t="n">
        <v>11725.99869703102</v>
      </c>
      <c r="AC2" t="n">
        <v>10606.88583892847</v>
      </c>
      <c r="AD2" t="n">
        <v>8570107.155815408</v>
      </c>
      <c r="AE2" t="n">
        <v>11725998.69703102</v>
      </c>
      <c r="AF2" t="n">
        <v>7.111758238346833e-07</v>
      </c>
      <c r="AG2" t="n">
        <v>71.32161458333333</v>
      </c>
      <c r="AH2" t="n">
        <v>10606885.83892847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5749.623929066902</v>
      </c>
      <c r="AB3" t="n">
        <v>7866.889115255429</v>
      </c>
      <c r="AC3" t="n">
        <v>7116.084259343373</v>
      </c>
      <c r="AD3" t="n">
        <v>5749623.929066902</v>
      </c>
      <c r="AE3" t="n">
        <v>7866889.115255428</v>
      </c>
      <c r="AF3" t="n">
        <v>9.043962492411268e-07</v>
      </c>
      <c r="AG3" t="n">
        <v>56.08723958333334</v>
      </c>
      <c r="AH3" t="n">
        <v>7116084.259343373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5099.808475744773</v>
      </c>
      <c r="AB4" t="n">
        <v>6977.782944185515</v>
      </c>
      <c r="AC4" t="n">
        <v>6311.833133372056</v>
      </c>
      <c r="AD4" t="n">
        <v>5099808.475744774</v>
      </c>
      <c r="AE4" t="n">
        <v>6977782.944185515</v>
      </c>
      <c r="AF4" t="n">
        <v>9.728025127519563e-07</v>
      </c>
      <c r="AG4" t="n">
        <v>52.14518229166666</v>
      </c>
      <c r="AH4" t="n">
        <v>6311833.133372056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4790.452535786703</v>
      </c>
      <c r="AB5" t="n">
        <v>6554.508499314004</v>
      </c>
      <c r="AC5" t="n">
        <v>5928.955407449683</v>
      </c>
      <c r="AD5" t="n">
        <v>4790452.535786703</v>
      </c>
      <c r="AE5" t="n">
        <v>6554508.499314005</v>
      </c>
      <c r="AF5" t="n">
        <v>1.008485962282662e-06</v>
      </c>
      <c r="AG5" t="n">
        <v>50.29947916666666</v>
      </c>
      <c r="AH5" t="n">
        <v>5928955.407449683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4599.756708879473</v>
      </c>
      <c r="AB6" t="n">
        <v>6293.590056033385</v>
      </c>
      <c r="AC6" t="n">
        <v>5692.93865419444</v>
      </c>
      <c r="AD6" t="n">
        <v>4599756.708879473</v>
      </c>
      <c r="AE6" t="n">
        <v>6293590.056033385</v>
      </c>
      <c r="AF6" t="n">
        <v>1.030612817450174e-06</v>
      </c>
      <c r="AG6" t="n">
        <v>49.21875</v>
      </c>
      <c r="AH6" t="n">
        <v>5692938.654194441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4483.345114308629</v>
      </c>
      <c r="AB7" t="n">
        <v>6134.310576624456</v>
      </c>
      <c r="AC7" t="n">
        <v>5548.860584750155</v>
      </c>
      <c r="AD7" t="n">
        <v>4483345.114308629</v>
      </c>
      <c r="AE7" t="n">
        <v>6134310.576624456</v>
      </c>
      <c r="AF7" t="n">
        <v>1.043857765965939e-06</v>
      </c>
      <c r="AG7" t="n">
        <v>48.59375</v>
      </c>
      <c r="AH7" t="n">
        <v>5548860.584750155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4384.888983589663</v>
      </c>
      <c r="AB8" t="n">
        <v>5999.598554996825</v>
      </c>
      <c r="AC8" t="n">
        <v>5427.00528939716</v>
      </c>
      <c r="AD8" t="n">
        <v>4384888.983589662</v>
      </c>
      <c r="AE8" t="n">
        <v>5999598.554996826</v>
      </c>
      <c r="AF8" t="n">
        <v>1.054609547702265e-06</v>
      </c>
      <c r="AG8" t="n">
        <v>48.095703125</v>
      </c>
      <c r="AH8" t="n">
        <v>5427005.28939716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4314.134447746606</v>
      </c>
      <c r="AB9" t="n">
        <v>5902.789077586531</v>
      </c>
      <c r="AC9" t="n">
        <v>5339.435172637953</v>
      </c>
      <c r="AD9" t="n">
        <v>4314134.447746607</v>
      </c>
      <c r="AE9" t="n">
        <v>5902789.077586531</v>
      </c>
      <c r="AF9" t="n">
        <v>1.062556516811723e-06</v>
      </c>
      <c r="AG9" t="n">
        <v>47.74088541666666</v>
      </c>
      <c r="AH9" t="n">
        <v>5339435.172637952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4246.462586015914</v>
      </c>
      <c r="AB10" t="n">
        <v>5810.197450894756</v>
      </c>
      <c r="AC10" t="n">
        <v>5255.680360844481</v>
      </c>
      <c r="AD10" t="n">
        <v>4246462.586015914</v>
      </c>
      <c r="AE10" t="n">
        <v>5810197.450894756</v>
      </c>
      <c r="AF10" t="n">
        <v>1.068321964989174e-06</v>
      </c>
      <c r="AG10" t="n">
        <v>47.47721354166666</v>
      </c>
      <c r="AH10" t="n">
        <v>5255680.360844481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4191.284964520377</v>
      </c>
      <c r="AB11" t="n">
        <v>5734.7009948997</v>
      </c>
      <c r="AC11" t="n">
        <v>5187.389180649653</v>
      </c>
      <c r="AD11" t="n">
        <v>4191284.964520377</v>
      </c>
      <c r="AE11" t="n">
        <v>5734700.9948997</v>
      </c>
      <c r="AF11" t="n">
        <v>1.073619944395479e-06</v>
      </c>
      <c r="AG11" t="n">
        <v>47.24609375</v>
      </c>
      <c r="AH11" t="n">
        <v>5187389.180649653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4144.320528427674</v>
      </c>
      <c r="AB12" t="n">
        <v>5670.442181512969</v>
      </c>
      <c r="AC12" t="n">
        <v>5129.263138224744</v>
      </c>
      <c r="AD12" t="n">
        <v>4144320.528427674</v>
      </c>
      <c r="AE12" t="n">
        <v>5670442.181512969</v>
      </c>
      <c r="AF12" t="n">
        <v>1.077515517488351e-06</v>
      </c>
      <c r="AG12" t="n">
        <v>47.07356770833334</v>
      </c>
      <c r="AH12" t="n">
        <v>5129263.138224743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4093.190576170909</v>
      </c>
      <c r="AB13" t="n">
        <v>5600.483925140966</v>
      </c>
      <c r="AC13" t="n">
        <v>5065.981599653856</v>
      </c>
      <c r="AD13" t="n">
        <v>4093190.576170909</v>
      </c>
      <c r="AE13" t="n">
        <v>5600483.925140966</v>
      </c>
      <c r="AF13" t="n">
        <v>1.081255267657508e-06</v>
      </c>
      <c r="AG13" t="n">
        <v>46.90755208333334</v>
      </c>
      <c r="AH13" t="n">
        <v>5065981.599653857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4047.396524983842</v>
      </c>
      <c r="AB14" t="n">
        <v>5537.826484015864</v>
      </c>
      <c r="AC14" t="n">
        <v>5009.304096769465</v>
      </c>
      <c r="AD14" t="n">
        <v>4047396.524983842</v>
      </c>
      <c r="AE14" t="n">
        <v>5537826.484015864</v>
      </c>
      <c r="AF14" t="n">
        <v>1.083904257360661e-06</v>
      </c>
      <c r="AG14" t="n">
        <v>46.79361979166666</v>
      </c>
      <c r="AH14" t="n">
        <v>5009304.096769465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4005.077532562884</v>
      </c>
      <c r="AB15" t="n">
        <v>5479.923771603323</v>
      </c>
      <c r="AC15" t="n">
        <v>4956.927537962612</v>
      </c>
      <c r="AD15" t="n">
        <v>4005077.532562884</v>
      </c>
      <c r="AE15" t="n">
        <v>5479923.771603324</v>
      </c>
      <c r="AF15" t="n">
        <v>1.086085778292669e-06</v>
      </c>
      <c r="AG15" t="n">
        <v>46.70247395833334</v>
      </c>
      <c r="AH15" t="n">
        <v>4956927.537962613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3964.294769102859</v>
      </c>
      <c r="AB16" t="n">
        <v>5424.122995428773</v>
      </c>
      <c r="AC16" t="n">
        <v>4906.452309549282</v>
      </c>
      <c r="AD16" t="n">
        <v>3964294.769102859</v>
      </c>
      <c r="AE16" t="n">
        <v>5424122.995428773</v>
      </c>
      <c r="AF16" t="n">
        <v>1.088267299224678e-06</v>
      </c>
      <c r="AG16" t="n">
        <v>46.60807291666666</v>
      </c>
      <c r="AH16" t="n">
        <v>4906452.309549282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3929.730505744827</v>
      </c>
      <c r="AB17" t="n">
        <v>5376.830645434631</v>
      </c>
      <c r="AC17" t="n">
        <v>4863.673475063353</v>
      </c>
      <c r="AD17" t="n">
        <v>3929730.505744827</v>
      </c>
      <c r="AE17" t="n">
        <v>5376830.645434631</v>
      </c>
      <c r="AF17" t="n">
        <v>1.090137174309256e-06</v>
      </c>
      <c r="AG17" t="n">
        <v>46.52994791666666</v>
      </c>
      <c r="AH17" t="n">
        <v>4863673.475063353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3891.166903042207</v>
      </c>
      <c r="AB18" t="n">
        <v>5324.066222910823</v>
      </c>
      <c r="AC18" t="n">
        <v>4815.944814969888</v>
      </c>
      <c r="AD18" t="n">
        <v>3891166.903042207</v>
      </c>
      <c r="AE18" t="n">
        <v>5324066.222910823</v>
      </c>
      <c r="AF18" t="n">
        <v>1.09185122647012e-06</v>
      </c>
      <c r="AG18" t="n">
        <v>46.455078125</v>
      </c>
      <c r="AH18" t="n">
        <v>4815944.814969888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3871.182043235838</v>
      </c>
      <c r="AB19" t="n">
        <v>5296.722056053959</v>
      </c>
      <c r="AC19" t="n">
        <v>4791.210337020065</v>
      </c>
      <c r="AD19" t="n">
        <v>3871182.043235837</v>
      </c>
      <c r="AE19" t="n">
        <v>5296722.056053959</v>
      </c>
      <c r="AF19" t="n">
        <v>1.092786164012409e-06</v>
      </c>
      <c r="AG19" t="n">
        <v>46.41927083333334</v>
      </c>
      <c r="AH19" t="n">
        <v>4791210.337020065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3880.631511380011</v>
      </c>
      <c r="AB20" t="n">
        <v>5309.651235249931</v>
      </c>
      <c r="AC20" t="n">
        <v>4802.905573499789</v>
      </c>
      <c r="AD20" t="n">
        <v>3880631.511380011</v>
      </c>
      <c r="AE20" t="n">
        <v>5309651.235249931</v>
      </c>
      <c r="AF20" t="n">
        <v>1.093097809859839e-06</v>
      </c>
      <c r="AG20" t="n">
        <v>46.40299479166666</v>
      </c>
      <c r="AH20" t="n">
        <v>4802905.573499789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3900.781885403782</v>
      </c>
      <c r="AB21" t="n">
        <v>5337.221865961015</v>
      </c>
      <c r="AC21" t="n">
        <v>4827.844901911431</v>
      </c>
      <c r="AD21" t="n">
        <v>3900781.885403782</v>
      </c>
      <c r="AE21" t="n">
        <v>5337221.865961015</v>
      </c>
      <c r="AF21" t="n">
        <v>1.093097809859839e-06</v>
      </c>
      <c r="AG21" t="n">
        <v>46.40625</v>
      </c>
      <c r="AH21" t="n">
        <v>4827844.901911431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4638.694507669805</v>
      </c>
      <c r="AB2" t="n">
        <v>6346.866470152766</v>
      </c>
      <c r="AC2" t="n">
        <v>5741.130442124183</v>
      </c>
      <c r="AD2" t="n">
        <v>4638694.507669805</v>
      </c>
      <c r="AE2" t="n">
        <v>6346866.470152766</v>
      </c>
      <c r="AF2" t="n">
        <v>9.807925084827416e-07</v>
      </c>
      <c r="AG2" t="n">
        <v>58.71744791666666</v>
      </c>
      <c r="AH2" t="n">
        <v>5741130.442124183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3643.34595051708</v>
      </c>
      <c r="AB3" t="n">
        <v>4984.986662577117</v>
      </c>
      <c r="AC3" t="n">
        <v>4509.226531973293</v>
      </c>
      <c r="AD3" t="n">
        <v>3643345.95051708</v>
      </c>
      <c r="AE3" t="n">
        <v>4984986.662577118</v>
      </c>
      <c r="AF3" t="n">
        <v>1.125682310872238e-06</v>
      </c>
      <c r="AG3" t="n">
        <v>51.162109375</v>
      </c>
      <c r="AH3" t="n">
        <v>4509226.531973293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3344.712549207436</v>
      </c>
      <c r="AB4" t="n">
        <v>4576.383268129404</v>
      </c>
      <c r="AC4" t="n">
        <v>4139.619672013218</v>
      </c>
      <c r="AD4" t="n">
        <v>3344712.549207436</v>
      </c>
      <c r="AE4" t="n">
        <v>4576383.268129405</v>
      </c>
      <c r="AF4" t="n">
        <v>1.175040375422505e-06</v>
      </c>
      <c r="AG4" t="n">
        <v>49.00716145833334</v>
      </c>
      <c r="AH4" t="n">
        <v>4139619.672013219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3177.781455913792</v>
      </c>
      <c r="AB5" t="n">
        <v>4347.980781804951</v>
      </c>
      <c r="AC5" t="n">
        <v>3933.015598418677</v>
      </c>
      <c r="AD5" t="n">
        <v>3177781.455913792</v>
      </c>
      <c r="AE5" t="n">
        <v>4347980.781804951</v>
      </c>
      <c r="AF5" t="n">
        <v>1.199807863010453e-06</v>
      </c>
      <c r="AG5" t="n">
        <v>47.998046875</v>
      </c>
      <c r="AH5" t="n">
        <v>3933015.598418677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3055.534960323354</v>
      </c>
      <c r="AB6" t="n">
        <v>4180.717733403347</v>
      </c>
      <c r="AC6" t="n">
        <v>3781.715900601365</v>
      </c>
      <c r="AD6" t="n">
        <v>3055534.960323354</v>
      </c>
      <c r="AE6" t="n">
        <v>4180717.733403347</v>
      </c>
      <c r="AF6" t="n">
        <v>1.21484526618885e-06</v>
      </c>
      <c r="AG6" t="n">
        <v>47.40234375</v>
      </c>
      <c r="AH6" t="n">
        <v>3781715.900601365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2970.10276342369</v>
      </c>
      <c r="AB7" t="n">
        <v>4063.825632602695</v>
      </c>
      <c r="AC7" t="n">
        <v>3675.979817842038</v>
      </c>
      <c r="AD7" t="n">
        <v>2970102.76342369</v>
      </c>
      <c r="AE7" t="n">
        <v>4063825.632602695</v>
      </c>
      <c r="AF7" t="n">
        <v>1.224398439972773e-06</v>
      </c>
      <c r="AG7" t="n">
        <v>47.03125</v>
      </c>
      <c r="AH7" t="n">
        <v>3675979.817842038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2960.305275683945</v>
      </c>
      <c r="AB8" t="n">
        <v>4050.420277642521</v>
      </c>
      <c r="AC8" t="n">
        <v>3663.85385114473</v>
      </c>
      <c r="AD8" t="n">
        <v>2960305.275683945</v>
      </c>
      <c r="AE8" t="n">
        <v>4050420.277642521</v>
      </c>
      <c r="AF8" t="n">
        <v>1.22669827810594e-06</v>
      </c>
      <c r="AG8" t="n">
        <v>46.94661458333334</v>
      </c>
      <c r="AH8" t="n">
        <v>3663853.85114473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2984.183497402968</v>
      </c>
      <c r="AB9" t="n">
        <v>4083.091514031286</v>
      </c>
      <c r="AC9" t="n">
        <v>3693.406990586918</v>
      </c>
      <c r="AD9" t="n">
        <v>2984183.497402968</v>
      </c>
      <c r="AE9" t="n">
        <v>4083091.514031286</v>
      </c>
      <c r="AF9" t="n">
        <v>1.22669827810594e-06</v>
      </c>
      <c r="AG9" t="n">
        <v>46.94661458333334</v>
      </c>
      <c r="AH9" t="n">
        <v>3693406.990586918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16637.61420214961</v>
      </c>
      <c r="AB2" t="n">
        <v>22764.31775111789</v>
      </c>
      <c r="AC2" t="n">
        <v>20591.72321487097</v>
      </c>
      <c r="AD2" t="n">
        <v>16637614.20214961</v>
      </c>
      <c r="AE2" t="n">
        <v>22764317.7511179</v>
      </c>
      <c r="AF2" t="n">
        <v>4.821324581116356e-07</v>
      </c>
      <c r="AG2" t="n">
        <v>94.21875</v>
      </c>
      <c r="AH2" t="n">
        <v>20591723.21487097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8797.225725959586</v>
      </c>
      <c r="AB3" t="n">
        <v>12036.75234446646</v>
      </c>
      <c r="AC3" t="n">
        <v>10887.98159439814</v>
      </c>
      <c r="AD3" t="n">
        <v>8797225.725959586</v>
      </c>
      <c r="AE3" t="n">
        <v>12036752.34446646</v>
      </c>
      <c r="AF3" t="n">
        <v>7.136397657837639e-07</v>
      </c>
      <c r="AG3" t="n">
        <v>63.65559895833334</v>
      </c>
      <c r="AH3" t="n">
        <v>10887981.59439814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7340.951423044782</v>
      </c>
      <c r="AB4" t="n">
        <v>10044.21359693034</v>
      </c>
      <c r="AC4" t="n">
        <v>9085.607948381254</v>
      </c>
      <c r="AD4" t="n">
        <v>7340951.423044782</v>
      </c>
      <c r="AE4" t="n">
        <v>10044213.59693034</v>
      </c>
      <c r="AF4" t="n">
        <v>8.008562017663319e-07</v>
      </c>
      <c r="AG4" t="n">
        <v>56.71549479166666</v>
      </c>
      <c r="AH4" t="n">
        <v>9085607.948381254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6730.30223188019</v>
      </c>
      <c r="AB5" t="n">
        <v>9208.696433637911</v>
      </c>
      <c r="AC5" t="n">
        <v>8329.831370497779</v>
      </c>
      <c r="AD5" t="n">
        <v>6730302.23188019</v>
      </c>
      <c r="AE5" t="n">
        <v>9208696.433637911</v>
      </c>
      <c r="AF5" t="n">
        <v>8.471855725602719e-07</v>
      </c>
      <c r="AG5" t="n">
        <v>53.61653645833334</v>
      </c>
      <c r="AH5" t="n">
        <v>8329831.37049778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6388.294657276368</v>
      </c>
      <c r="AB6" t="n">
        <v>8740.746581755626</v>
      </c>
      <c r="AC6" t="n">
        <v>7906.541995707415</v>
      </c>
      <c r="AD6" t="n">
        <v>6388294.657276368</v>
      </c>
      <c r="AE6" t="n">
        <v>8740746.581755625</v>
      </c>
      <c r="AF6" t="n">
        <v>8.75653017264982e-07</v>
      </c>
      <c r="AG6" t="n">
        <v>51.87825520833334</v>
      </c>
      <c r="AH6" t="n">
        <v>7906541.995707415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6169.636369521957</v>
      </c>
      <c r="AB7" t="n">
        <v>8441.568665927183</v>
      </c>
      <c r="AC7" t="n">
        <v>7635.917200266807</v>
      </c>
      <c r="AD7" t="n">
        <v>6169636.369521957</v>
      </c>
      <c r="AE7" t="n">
        <v>8441568.665927183</v>
      </c>
      <c r="AF7" t="n">
        <v>8.947708600323611e-07</v>
      </c>
      <c r="AG7" t="n">
        <v>50.76822916666666</v>
      </c>
      <c r="AH7" t="n">
        <v>7635917.200266807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6012.541758191433</v>
      </c>
      <c r="AB8" t="n">
        <v>8226.624888179627</v>
      </c>
      <c r="AC8" t="n">
        <v>7441.487354992001</v>
      </c>
      <c r="AD8" t="n">
        <v>6012541.758191433</v>
      </c>
      <c r="AE8" t="n">
        <v>8226624.888179628</v>
      </c>
      <c r="AF8" t="n">
        <v>9.092836749798603e-07</v>
      </c>
      <c r="AG8" t="n">
        <v>49.9609375</v>
      </c>
      <c r="AH8" t="n">
        <v>7441487.354992001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5896.306270683005</v>
      </c>
      <c r="AB9" t="n">
        <v>8067.586366222792</v>
      </c>
      <c r="AC9" t="n">
        <v>7297.627246358766</v>
      </c>
      <c r="AD9" t="n">
        <v>5896306.270683005</v>
      </c>
      <c r="AE9" t="n">
        <v>8067586.366222792</v>
      </c>
      <c r="AF9" t="n">
        <v>9.197496472977686e-07</v>
      </c>
      <c r="AG9" t="n">
        <v>49.38802083333334</v>
      </c>
      <c r="AH9" t="n">
        <v>7297627.246358765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5810.385443173916</v>
      </c>
      <c r="AB10" t="n">
        <v>7950.025699465463</v>
      </c>
      <c r="AC10" t="n">
        <v>7191.286404639328</v>
      </c>
      <c r="AD10" t="n">
        <v>5810385.443173915</v>
      </c>
      <c r="AE10" t="n">
        <v>7950025.699465463</v>
      </c>
      <c r="AF10" t="n">
        <v>9.282619714496671e-07</v>
      </c>
      <c r="AG10" t="n">
        <v>48.93880208333334</v>
      </c>
      <c r="AH10" t="n">
        <v>7191286.404639328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5736.429320275064</v>
      </c>
      <c r="AB11" t="n">
        <v>7848.835669401377</v>
      </c>
      <c r="AC11" t="n">
        <v>7099.753809023461</v>
      </c>
      <c r="AD11" t="n">
        <v>5736429.320275065</v>
      </c>
      <c r="AE11" t="n">
        <v>7848835.669401377</v>
      </c>
      <c r="AF11" t="n">
        <v>9.348206474355564e-07</v>
      </c>
      <c r="AG11" t="n">
        <v>48.59700520833334</v>
      </c>
      <c r="AH11" t="n">
        <v>7099753.809023461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5678.365124834212</v>
      </c>
      <c r="AB12" t="n">
        <v>7769.389675587687</v>
      </c>
      <c r="AC12" t="n">
        <v>7027.8900293562</v>
      </c>
      <c r="AD12" t="n">
        <v>5678365.124834212</v>
      </c>
      <c r="AE12" t="n">
        <v>7769389.675587687</v>
      </c>
      <c r="AF12" t="n">
        <v>9.401234067432963e-07</v>
      </c>
      <c r="AG12" t="n">
        <v>48.3203125</v>
      </c>
      <c r="AH12" t="n">
        <v>7027890.0293562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5615.943890649539</v>
      </c>
      <c r="AB13" t="n">
        <v>7683.982189145715</v>
      </c>
      <c r="AC13" t="n">
        <v>6950.633713550093</v>
      </c>
      <c r="AD13" t="n">
        <v>5615943.890649538</v>
      </c>
      <c r="AE13" t="n">
        <v>7683982.189145715</v>
      </c>
      <c r="AF13" t="n">
        <v>9.452866197534644e-07</v>
      </c>
      <c r="AG13" t="n">
        <v>48.056640625</v>
      </c>
      <c r="AH13" t="n">
        <v>6950633.713550094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5577.9514829247</v>
      </c>
      <c r="AB14" t="n">
        <v>7631.999300789852</v>
      </c>
      <c r="AC14" t="n">
        <v>6903.611999100474</v>
      </c>
      <c r="AD14" t="n">
        <v>5577951.4829247</v>
      </c>
      <c r="AE14" t="n">
        <v>7631999.300789852</v>
      </c>
      <c r="AF14" t="n">
        <v>9.48775277192767e-07</v>
      </c>
      <c r="AG14" t="n">
        <v>47.880859375</v>
      </c>
      <c r="AH14" t="n">
        <v>6903611.999100475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5536.670722651014</v>
      </c>
      <c r="AB15" t="n">
        <v>7575.51714340478</v>
      </c>
      <c r="AC15" t="n">
        <v>6852.520419543031</v>
      </c>
      <c r="AD15" t="n">
        <v>5536670.722651014</v>
      </c>
      <c r="AE15" t="n">
        <v>7575517.14340478</v>
      </c>
      <c r="AF15" t="n">
        <v>9.52403480929642e-07</v>
      </c>
      <c r="AG15" t="n">
        <v>47.6953125</v>
      </c>
      <c r="AH15" t="n">
        <v>6852520.419543031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5503.565409449213</v>
      </c>
      <c r="AB16" t="n">
        <v>7530.220993378733</v>
      </c>
      <c r="AC16" t="n">
        <v>6811.547270501926</v>
      </c>
      <c r="AD16" t="n">
        <v>5503565.409449213</v>
      </c>
      <c r="AE16" t="n">
        <v>7530220.993378732</v>
      </c>
      <c r="AF16" t="n">
        <v>9.551944068810841e-07</v>
      </c>
      <c r="AG16" t="n">
        <v>47.55208333333334</v>
      </c>
      <c r="AH16" t="n">
        <v>6811547.270501926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5465.646000152939</v>
      </c>
      <c r="AB17" t="n">
        <v>7478.337984693296</v>
      </c>
      <c r="AC17" t="n">
        <v>6764.615903347167</v>
      </c>
      <c r="AD17" t="n">
        <v>5465646.000152939</v>
      </c>
      <c r="AE17" t="n">
        <v>7478337.984693295</v>
      </c>
      <c r="AF17" t="n">
        <v>9.575666939398099e-07</v>
      </c>
      <c r="AG17" t="n">
        <v>47.44140625</v>
      </c>
      <c r="AH17" t="n">
        <v>6764615.903347167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5437.14862093494</v>
      </c>
      <c r="AB18" t="n">
        <v>7439.346613231589</v>
      </c>
      <c r="AC18" t="n">
        <v>6729.345813653033</v>
      </c>
      <c r="AD18" t="n">
        <v>5437148.620934941</v>
      </c>
      <c r="AE18" t="n">
        <v>7439346.613231589</v>
      </c>
      <c r="AF18" t="n">
        <v>9.599389809985357e-07</v>
      </c>
      <c r="AG18" t="n">
        <v>47.32096354166666</v>
      </c>
      <c r="AH18" t="n">
        <v>6729345.813653033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5408.567368337427</v>
      </c>
      <c r="AB19" t="n">
        <v>7400.240482511793</v>
      </c>
      <c r="AC19" t="n">
        <v>6693.971917163339</v>
      </c>
      <c r="AD19" t="n">
        <v>5408567.368337427</v>
      </c>
      <c r="AE19" t="n">
        <v>7400240.482511793</v>
      </c>
      <c r="AF19" t="n">
        <v>9.624508143548337e-07</v>
      </c>
      <c r="AG19" t="n">
        <v>47.197265625</v>
      </c>
      <c r="AH19" t="n">
        <v>6693971.917163339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5376.199263738059</v>
      </c>
      <c r="AB20" t="n">
        <v>7355.953013818942</v>
      </c>
      <c r="AC20" t="n">
        <v>6653.911182324682</v>
      </c>
      <c r="AD20" t="n">
        <v>5376199.263738059</v>
      </c>
      <c r="AE20" t="n">
        <v>7355953.013818942</v>
      </c>
      <c r="AF20" t="n">
        <v>9.642649162232711e-07</v>
      </c>
      <c r="AG20" t="n">
        <v>47.10611979166666</v>
      </c>
      <c r="AH20" t="n">
        <v>6653911.182324682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5367.075470670609</v>
      </c>
      <c r="AB21" t="n">
        <v>7343.469437630714</v>
      </c>
      <c r="AC21" t="n">
        <v>6642.61902112705</v>
      </c>
      <c r="AD21" t="n">
        <v>5367075.47067061</v>
      </c>
      <c r="AE21" t="n">
        <v>7343469.437630714</v>
      </c>
      <c r="AF21" t="n">
        <v>9.653812866038479e-07</v>
      </c>
      <c r="AG21" t="n">
        <v>47.05078125</v>
      </c>
      <c r="AH21" t="n">
        <v>6642619.02112705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5340.989162328242</v>
      </c>
      <c r="AB22" t="n">
        <v>7307.776999709986</v>
      </c>
      <c r="AC22" t="n">
        <v>6610.333019386824</v>
      </c>
      <c r="AD22" t="n">
        <v>5340989.162328242</v>
      </c>
      <c r="AE22" t="n">
        <v>7307776.999709986</v>
      </c>
      <c r="AF22" t="n">
        <v>9.669162958771411e-07</v>
      </c>
      <c r="AG22" t="n">
        <v>46.97916666666666</v>
      </c>
      <c r="AH22" t="n">
        <v>6610333.019386824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5323.344962624359</v>
      </c>
      <c r="AB23" t="n">
        <v>7283.635427267976</v>
      </c>
      <c r="AC23" t="n">
        <v>6588.495484735773</v>
      </c>
      <c r="AD23" t="n">
        <v>5323344.962624359</v>
      </c>
      <c r="AE23" t="n">
        <v>7283635.427267976</v>
      </c>
      <c r="AF23" t="n">
        <v>9.683117588528622e-07</v>
      </c>
      <c r="AG23" t="n">
        <v>46.91080729166666</v>
      </c>
      <c r="AH23" t="n">
        <v>6588495.484735773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5294.299692368008</v>
      </c>
      <c r="AB24" t="n">
        <v>7243.894407116346</v>
      </c>
      <c r="AC24" t="n">
        <v>6552.547291770542</v>
      </c>
      <c r="AD24" t="n">
        <v>5294299.692368008</v>
      </c>
      <c r="AE24" t="n">
        <v>7243894.407116346</v>
      </c>
      <c r="AF24" t="n">
        <v>9.694281292334392e-07</v>
      </c>
      <c r="AG24" t="n">
        <v>46.85872395833334</v>
      </c>
      <c r="AH24" t="n">
        <v>6552547.291770542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5274.301073471082</v>
      </c>
      <c r="AB25" t="n">
        <v>7216.531414464772</v>
      </c>
      <c r="AC25" t="n">
        <v>6527.795784733435</v>
      </c>
      <c r="AD25" t="n">
        <v>5274301.073471081</v>
      </c>
      <c r="AE25" t="n">
        <v>7216531.414464772</v>
      </c>
      <c r="AF25" t="n">
        <v>9.706840459115882e-07</v>
      </c>
      <c r="AG25" t="n">
        <v>46.79361979166666</v>
      </c>
      <c r="AH25" t="n">
        <v>6527795.784733434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5254.675402572339</v>
      </c>
      <c r="AB26" t="n">
        <v>7189.678705717618</v>
      </c>
      <c r="AC26" t="n">
        <v>6503.505860821097</v>
      </c>
      <c r="AD26" t="n">
        <v>5254675.402572339</v>
      </c>
      <c r="AE26" t="n">
        <v>7189678.705717618</v>
      </c>
      <c r="AF26" t="n">
        <v>9.718004162921651e-07</v>
      </c>
      <c r="AG26" t="n">
        <v>46.74479166666666</v>
      </c>
      <c r="AH26" t="n">
        <v>6503505.860821096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5237.74655828712</v>
      </c>
      <c r="AB27" t="n">
        <v>7166.515914118681</v>
      </c>
      <c r="AC27" t="n">
        <v>6482.55369354318</v>
      </c>
      <c r="AD27" t="n">
        <v>5237746.55828712</v>
      </c>
      <c r="AE27" t="n">
        <v>7166515.914118681</v>
      </c>
      <c r="AF27" t="n">
        <v>9.727772403751698e-07</v>
      </c>
      <c r="AG27" t="n">
        <v>46.69596354166666</v>
      </c>
      <c r="AH27" t="n">
        <v>6482553.69354318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5218.595613693542</v>
      </c>
      <c r="AB28" t="n">
        <v>7140.312746845698</v>
      </c>
      <c r="AC28" t="n">
        <v>6458.851319778355</v>
      </c>
      <c r="AD28" t="n">
        <v>5218595.613693542</v>
      </c>
      <c r="AE28" t="n">
        <v>7140312.746845698</v>
      </c>
      <c r="AF28" t="n">
        <v>9.737540644581744e-07</v>
      </c>
      <c r="AG28" t="n">
        <v>46.650390625</v>
      </c>
      <c r="AH28" t="n">
        <v>6458851.319778355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5201.603297630107</v>
      </c>
      <c r="AB29" t="n">
        <v>7117.063110359628</v>
      </c>
      <c r="AC29" t="n">
        <v>6437.820595967447</v>
      </c>
      <c r="AD29" t="n">
        <v>5201603.297630107</v>
      </c>
      <c r="AE29" t="n">
        <v>7117063.110359628</v>
      </c>
      <c r="AF29" t="n">
        <v>9.747308885411793e-07</v>
      </c>
      <c r="AG29" t="n">
        <v>46.6015625</v>
      </c>
      <c r="AH29" t="n">
        <v>6437820.595967447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5186.543176487219</v>
      </c>
      <c r="AB30" t="n">
        <v>7096.457188206276</v>
      </c>
      <c r="AC30" t="n">
        <v>6419.181274103818</v>
      </c>
      <c r="AD30" t="n">
        <v>5186543.17648722</v>
      </c>
      <c r="AE30" t="n">
        <v>7096457.188206276</v>
      </c>
      <c r="AF30" t="n">
        <v>9.752890737314677e-07</v>
      </c>
      <c r="AG30" t="n">
        <v>46.57877604166666</v>
      </c>
      <c r="AH30" t="n">
        <v>6419181.274103818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5167.667758101882</v>
      </c>
      <c r="AB31" t="n">
        <v>7070.631008046766</v>
      </c>
      <c r="AC31" t="n">
        <v>6395.819908331461</v>
      </c>
      <c r="AD31" t="n">
        <v>5167667.758101882</v>
      </c>
      <c r="AE31" t="n">
        <v>7070631.008046766</v>
      </c>
      <c r="AF31" t="n">
        <v>9.762658978144725e-07</v>
      </c>
      <c r="AG31" t="n">
        <v>46.533203125</v>
      </c>
      <c r="AH31" t="n">
        <v>6395819.908331461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5164.302261676442</v>
      </c>
      <c r="AB32" t="n">
        <v>7066.026187362255</v>
      </c>
      <c r="AC32" t="n">
        <v>6391.654565270173</v>
      </c>
      <c r="AD32" t="n">
        <v>5164302.261676442</v>
      </c>
      <c r="AE32" t="n">
        <v>7066026.187362255</v>
      </c>
      <c r="AF32" t="n">
        <v>9.766845367071888e-07</v>
      </c>
      <c r="AG32" t="n">
        <v>46.51041666666666</v>
      </c>
      <c r="AH32" t="n">
        <v>6391654.565270173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5146.134240268647</v>
      </c>
      <c r="AB33" t="n">
        <v>7041.167898955572</v>
      </c>
      <c r="AC33" t="n">
        <v>6369.1687170202</v>
      </c>
      <c r="AD33" t="n">
        <v>5146134.240268647</v>
      </c>
      <c r="AE33" t="n">
        <v>7041167.898955572</v>
      </c>
      <c r="AF33" t="n">
        <v>9.76963629302333e-07</v>
      </c>
      <c r="AG33" t="n">
        <v>46.494140625</v>
      </c>
      <c r="AH33" t="n">
        <v>6369168.717020201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5126.409092235211</v>
      </c>
      <c r="AB34" t="n">
        <v>7014.179081204109</v>
      </c>
      <c r="AC34" t="n">
        <v>6344.755674155893</v>
      </c>
      <c r="AD34" t="n">
        <v>5126409.09223521</v>
      </c>
      <c r="AE34" t="n">
        <v>7014179.081204109</v>
      </c>
      <c r="AF34" t="n">
        <v>9.780799996829099e-07</v>
      </c>
      <c r="AG34" t="n">
        <v>46.44205729166666</v>
      </c>
      <c r="AH34" t="n">
        <v>6344755.674155893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5114.683024190463</v>
      </c>
      <c r="AB35" t="n">
        <v>6998.134957587672</v>
      </c>
      <c r="AC35" t="n">
        <v>6330.242779179343</v>
      </c>
      <c r="AD35" t="n">
        <v>5114683.024190463</v>
      </c>
      <c r="AE35" t="n">
        <v>6998134.957587672</v>
      </c>
      <c r="AF35" t="n">
        <v>9.786381848731983e-07</v>
      </c>
      <c r="AG35" t="n">
        <v>46.416015625</v>
      </c>
      <c r="AH35" t="n">
        <v>6330242.779179342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5109.179215608967</v>
      </c>
      <c r="AB36" t="n">
        <v>6990.604403875571</v>
      </c>
      <c r="AC36" t="n">
        <v>6323.430930944324</v>
      </c>
      <c r="AD36" t="n">
        <v>5109179.215608967</v>
      </c>
      <c r="AE36" t="n">
        <v>6990604.403875571</v>
      </c>
      <c r="AF36" t="n">
        <v>9.790568237659148e-07</v>
      </c>
      <c r="AG36" t="n">
        <v>46.396484375</v>
      </c>
      <c r="AH36" t="n">
        <v>6323430.930944324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5089.728956820499</v>
      </c>
      <c r="AB37" t="n">
        <v>6963.991701716331</v>
      </c>
      <c r="AC37" t="n">
        <v>6299.358107728001</v>
      </c>
      <c r="AD37" t="n">
        <v>5089728.956820499</v>
      </c>
      <c r="AE37" t="n">
        <v>6963991.701716331</v>
      </c>
      <c r="AF37" t="n">
        <v>9.79335916361059e-07</v>
      </c>
      <c r="AG37" t="n">
        <v>46.38346354166666</v>
      </c>
      <c r="AH37" t="n">
        <v>6299358.107728002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5077.526703488852</v>
      </c>
      <c r="AB38" t="n">
        <v>6947.296040382546</v>
      </c>
      <c r="AC38" t="n">
        <v>6284.255856879406</v>
      </c>
      <c r="AD38" t="n">
        <v>5077526.703488852</v>
      </c>
      <c r="AE38" t="n">
        <v>6947296.040382546</v>
      </c>
      <c r="AF38" t="n">
        <v>9.800336478489194e-07</v>
      </c>
      <c r="AG38" t="n">
        <v>46.34765625</v>
      </c>
      <c r="AH38" t="n">
        <v>6284255.856879406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5064.189551571169</v>
      </c>
      <c r="AB39" t="n">
        <v>6929.047560735155</v>
      </c>
      <c r="AC39" t="n">
        <v>6267.748986517661</v>
      </c>
      <c r="AD39" t="n">
        <v>5064189.551571169</v>
      </c>
      <c r="AE39" t="n">
        <v>6929047.560735156</v>
      </c>
      <c r="AF39" t="n">
        <v>9.80591833039208e-07</v>
      </c>
      <c r="AG39" t="n">
        <v>46.32486979166666</v>
      </c>
      <c r="AH39" t="n">
        <v>6267748.986517661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5043.702594561541</v>
      </c>
      <c r="AB40" t="n">
        <v>6901.016402333825</v>
      </c>
      <c r="AC40" t="n">
        <v>6242.393082532177</v>
      </c>
      <c r="AD40" t="n">
        <v>5043702.594561541</v>
      </c>
      <c r="AE40" t="n">
        <v>6901016.402333825</v>
      </c>
      <c r="AF40" t="n">
        <v>9.811500182294964e-07</v>
      </c>
      <c r="AG40" t="n">
        <v>46.298828125</v>
      </c>
      <c r="AH40" t="n">
        <v>6242393.082532177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5040.994009361062</v>
      </c>
      <c r="AB41" t="n">
        <v>6897.310396568187</v>
      </c>
      <c r="AC41" t="n">
        <v>6239.040772755398</v>
      </c>
      <c r="AD41" t="n">
        <v>5040994.009361062</v>
      </c>
      <c r="AE41" t="n">
        <v>6897310.396568187</v>
      </c>
      <c r="AF41" t="n">
        <v>9.810104719319241e-07</v>
      </c>
      <c r="AG41" t="n">
        <v>46.30859375</v>
      </c>
      <c r="AH41" t="n">
        <v>6239040.772755398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3897.241624428439</v>
      </c>
      <c r="AB2" t="n">
        <v>5332.377924709261</v>
      </c>
      <c r="AC2" t="n">
        <v>4823.463259614227</v>
      </c>
      <c r="AD2" t="n">
        <v>3897241.624428438</v>
      </c>
      <c r="AE2" t="n">
        <v>5332377.92470926</v>
      </c>
      <c r="AF2" t="n">
        <v>1.063053570240248e-06</v>
      </c>
      <c r="AG2" t="n">
        <v>56.19791666666666</v>
      </c>
      <c r="AH2" t="n">
        <v>4823463.259614227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3154.369759456164</v>
      </c>
      <c r="AB3" t="n">
        <v>4315.947865860468</v>
      </c>
      <c r="AC3" t="n">
        <v>3904.039859013457</v>
      </c>
      <c r="AD3" t="n">
        <v>3154369.759456164</v>
      </c>
      <c r="AE3" t="n">
        <v>4315947.865860469</v>
      </c>
      <c r="AF3" t="n">
        <v>1.19226450142967e-06</v>
      </c>
      <c r="AG3" t="n">
        <v>50.11393229166666</v>
      </c>
      <c r="AH3" t="n">
        <v>3904039.859013457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2910.436855980204</v>
      </c>
      <c r="AB4" t="n">
        <v>3982.188105764453</v>
      </c>
      <c r="AC4" t="n">
        <v>3602.133661986252</v>
      </c>
      <c r="AD4" t="n">
        <v>2910436.855980204</v>
      </c>
      <c r="AE4" t="n">
        <v>3982188.105764453</v>
      </c>
      <c r="AF4" t="n">
        <v>1.236313682516973e-06</v>
      </c>
      <c r="AG4" t="n">
        <v>48.32682291666666</v>
      </c>
      <c r="AH4" t="n">
        <v>3602133.661986252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2753.953646858712</v>
      </c>
      <c r="AB5" t="n">
        <v>3768.080875492458</v>
      </c>
      <c r="AC5" t="n">
        <v>3408.460525270039</v>
      </c>
      <c r="AD5" t="n">
        <v>2753953.646858712</v>
      </c>
      <c r="AE5" t="n">
        <v>3768080.875492458</v>
      </c>
      <c r="AF5" t="n">
        <v>1.258338273060625e-06</v>
      </c>
      <c r="AG5" t="n">
        <v>47.47721354166666</v>
      </c>
      <c r="AH5" t="n">
        <v>3408460.525270039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2716.067078501271</v>
      </c>
      <c r="AB6" t="n">
        <v>3716.242801228371</v>
      </c>
      <c r="AC6" t="n">
        <v>3361.569804058525</v>
      </c>
      <c r="AD6" t="n">
        <v>2716067.078501271</v>
      </c>
      <c r="AE6" t="n">
        <v>3716242.801228371</v>
      </c>
      <c r="AF6" t="n">
        <v>1.264211497205598e-06</v>
      </c>
      <c r="AG6" t="n">
        <v>47.25911458333334</v>
      </c>
      <c r="AH6" t="n">
        <v>3361569.804058525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2741.427237534353</v>
      </c>
      <c r="AB7" t="n">
        <v>3750.941689628691</v>
      </c>
      <c r="AC7" t="n">
        <v>3392.957079250113</v>
      </c>
      <c r="AD7" t="n">
        <v>2741427.237534353</v>
      </c>
      <c r="AE7" t="n">
        <v>3750941.689628691</v>
      </c>
      <c r="AF7" t="n">
        <v>1.264395035460129e-06</v>
      </c>
      <c r="AG7" t="n">
        <v>47.24934895833334</v>
      </c>
      <c r="AH7" t="n">
        <v>3392957.079250113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11493.6245935262</v>
      </c>
      <c r="AB2" t="n">
        <v>15726.0842317938</v>
      </c>
      <c r="AC2" t="n">
        <v>14225.20882440865</v>
      </c>
      <c r="AD2" t="n">
        <v>11493624.5935262</v>
      </c>
      <c r="AE2" t="n">
        <v>15726084.2317938</v>
      </c>
      <c r="AF2" t="n">
        <v>6.006514579295404e-07</v>
      </c>
      <c r="AG2" t="n">
        <v>80.087890625</v>
      </c>
      <c r="AH2" t="n">
        <v>14225208.82440865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6995.365141360656</v>
      </c>
      <c r="AB3" t="n">
        <v>9571.36720013937</v>
      </c>
      <c r="AC3" t="n">
        <v>8657.889348055942</v>
      </c>
      <c r="AD3" t="n">
        <v>6995365.141360655</v>
      </c>
      <c r="AE3" t="n">
        <v>9571367.20013937</v>
      </c>
      <c r="AF3" t="n">
        <v>8.132805964192351e-07</v>
      </c>
      <c r="AG3" t="n">
        <v>59.140625</v>
      </c>
      <c r="AH3" t="n">
        <v>8657889.348055942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6042.22749582468</v>
      </c>
      <c r="AB4" t="n">
        <v>8267.242224051752</v>
      </c>
      <c r="AC4" t="n">
        <v>7478.228229335277</v>
      </c>
      <c r="AD4" t="n">
        <v>6042227.49582468</v>
      </c>
      <c r="AE4" t="n">
        <v>8267242.224051752</v>
      </c>
      <c r="AF4" t="n">
        <v>8.907077462236826e-07</v>
      </c>
      <c r="AG4" t="n">
        <v>54.00390625</v>
      </c>
      <c r="AH4" t="n">
        <v>7478228.229335277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5628.660454536408</v>
      </c>
      <c r="AB5" t="n">
        <v>7701.381552870934</v>
      </c>
      <c r="AC5" t="n">
        <v>6966.372506421538</v>
      </c>
      <c r="AD5" t="n">
        <v>5628660.454536408</v>
      </c>
      <c r="AE5" t="n">
        <v>7701381.552870934</v>
      </c>
      <c r="AF5" t="n">
        <v>9.307511767523185e-07</v>
      </c>
      <c r="AG5" t="n">
        <v>51.6796875</v>
      </c>
      <c r="AH5" t="n">
        <v>6966372.506421538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5386.584444230688</v>
      </c>
      <c r="AB6" t="n">
        <v>7370.162475930786</v>
      </c>
      <c r="AC6" t="n">
        <v>6666.764513315676</v>
      </c>
      <c r="AD6" t="n">
        <v>5386584.444230688</v>
      </c>
      <c r="AE6" t="n">
        <v>7370162.475930786</v>
      </c>
      <c r="AF6" t="n">
        <v>9.554273867090795e-07</v>
      </c>
      <c r="AG6" t="n">
        <v>50.341796875</v>
      </c>
      <c r="AH6" t="n">
        <v>6666764.513315676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5221.979917392548</v>
      </c>
      <c r="AB7" t="n">
        <v>7144.94330047162</v>
      </c>
      <c r="AC7" t="n">
        <v>6463.039939865243</v>
      </c>
      <c r="AD7" t="n">
        <v>5221979.917392548</v>
      </c>
      <c r="AE7" t="n">
        <v>7144943.300471621</v>
      </c>
      <c r="AF7" t="n">
        <v>9.721244629073669e-07</v>
      </c>
      <c r="AG7" t="n">
        <v>49.47591145833334</v>
      </c>
      <c r="AH7" t="n">
        <v>6463039.939865243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5114.677117276188</v>
      </c>
      <c r="AB8" t="n">
        <v>6998.126875486966</v>
      </c>
      <c r="AC8" t="n">
        <v>6330.235468422985</v>
      </c>
      <c r="AD8" t="n">
        <v>5114677.117276188</v>
      </c>
      <c r="AE8" t="n">
        <v>6998126.875486966</v>
      </c>
      <c r="AF8" t="n">
        <v>9.837976400725411e-07</v>
      </c>
      <c r="AG8" t="n">
        <v>48.89322916666666</v>
      </c>
      <c r="AH8" t="n">
        <v>6330235.468422985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5019.489044039912</v>
      </c>
      <c r="AB9" t="n">
        <v>6867.886354283673</v>
      </c>
      <c r="AC9" t="n">
        <v>6212.424919769618</v>
      </c>
      <c r="AD9" t="n">
        <v>5019489.044039913</v>
      </c>
      <c r="AE9" t="n">
        <v>6867886.354283674</v>
      </c>
      <c r="AF9" t="n">
        <v>9.93402152929963e-07</v>
      </c>
      <c r="AG9" t="n">
        <v>48.41796875</v>
      </c>
      <c r="AH9" t="n">
        <v>6212424.919769618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4945.057139455024</v>
      </c>
      <c r="AB10" t="n">
        <v>6766.045338726747</v>
      </c>
      <c r="AC10" t="n">
        <v>6120.303467802683</v>
      </c>
      <c r="AD10" t="n">
        <v>4945057.139455024</v>
      </c>
      <c r="AE10" t="n">
        <v>6766045.338726747</v>
      </c>
      <c r="AF10" t="n">
        <v>1.000346954534561e-06</v>
      </c>
      <c r="AG10" t="n">
        <v>48.08268229166666</v>
      </c>
      <c r="AH10" t="n">
        <v>6120303.467802684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4888.778156666354</v>
      </c>
      <c r="AB11" t="n">
        <v>6689.041951621795</v>
      </c>
      <c r="AC11" t="n">
        <v>6050.649175888101</v>
      </c>
      <c r="AD11" t="n">
        <v>4888778.156666354</v>
      </c>
      <c r="AE11" t="n">
        <v>6689041.951621795</v>
      </c>
      <c r="AF11" t="n">
        <v>1.005961900512746e-06</v>
      </c>
      <c r="AG11" t="n">
        <v>47.8125</v>
      </c>
      <c r="AH11" t="n">
        <v>6050649.175888102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4843.162600355116</v>
      </c>
      <c r="AB12" t="n">
        <v>6626.62873506044</v>
      </c>
      <c r="AC12" t="n">
        <v>5994.192589117864</v>
      </c>
      <c r="AD12" t="n">
        <v>4843162.600355116</v>
      </c>
      <c r="AE12" t="n">
        <v>6626628.735060439</v>
      </c>
      <c r="AF12" t="n">
        <v>1.010246990864519e-06</v>
      </c>
      <c r="AG12" t="n">
        <v>47.61067708333334</v>
      </c>
      <c r="AH12" t="n">
        <v>5994192.589117864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4788.764684597614</v>
      </c>
      <c r="AB13" t="n">
        <v>6552.199106854352</v>
      </c>
      <c r="AC13" t="n">
        <v>5926.866420165128</v>
      </c>
      <c r="AD13" t="n">
        <v>4788764.684597614</v>
      </c>
      <c r="AE13" t="n">
        <v>6552199.106854352</v>
      </c>
      <c r="AF13" t="n">
        <v>1.014236557743755e-06</v>
      </c>
      <c r="AG13" t="n">
        <v>47.421875</v>
      </c>
      <c r="AH13" t="n">
        <v>5926866.420165128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4748.230158765451</v>
      </c>
      <c r="AB14" t="n">
        <v>6496.737980353711</v>
      </c>
      <c r="AC14" t="n">
        <v>5876.698425737532</v>
      </c>
      <c r="AD14" t="n">
        <v>4748230.158765451</v>
      </c>
      <c r="AE14" t="n">
        <v>6496737.980353711</v>
      </c>
      <c r="AF14" t="n">
        <v>1.017930601150456e-06</v>
      </c>
      <c r="AG14" t="n">
        <v>47.25260416666666</v>
      </c>
      <c r="AH14" t="n">
        <v>5876698.425737532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4709.405630696008</v>
      </c>
      <c r="AB15" t="n">
        <v>6443.616548231805</v>
      </c>
      <c r="AC15" t="n">
        <v>5828.646828540943</v>
      </c>
      <c r="AD15" t="n">
        <v>4709405.630696008</v>
      </c>
      <c r="AE15" t="n">
        <v>6443616.548231805</v>
      </c>
      <c r="AF15" t="n">
        <v>1.020738074139549e-06</v>
      </c>
      <c r="AG15" t="n">
        <v>47.12239583333334</v>
      </c>
      <c r="AH15" t="n">
        <v>5828646.828540943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4678.465583680597</v>
      </c>
      <c r="AB16" t="n">
        <v>6401.283010926775</v>
      </c>
      <c r="AC16" t="n">
        <v>5790.353544620817</v>
      </c>
      <c r="AD16" t="n">
        <v>4678465.583680597</v>
      </c>
      <c r="AE16" t="n">
        <v>6401283.010926776</v>
      </c>
      <c r="AF16" t="n">
        <v>1.023250023656105e-06</v>
      </c>
      <c r="AG16" t="n">
        <v>47.00520833333334</v>
      </c>
      <c r="AH16" t="n">
        <v>5790353.544620817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4647.110948392078</v>
      </c>
      <c r="AB17" t="n">
        <v>6358.382215656139</v>
      </c>
      <c r="AC17" t="n">
        <v>5751.547141039165</v>
      </c>
      <c r="AD17" t="n">
        <v>4647110.948392078</v>
      </c>
      <c r="AE17" t="n">
        <v>6358382.215656139</v>
      </c>
      <c r="AF17" t="n">
        <v>1.025170926227589e-06</v>
      </c>
      <c r="AG17" t="n">
        <v>46.92057291666666</v>
      </c>
      <c r="AH17" t="n">
        <v>5751547.141039165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4604.762082690871</v>
      </c>
      <c r="AB18" t="n">
        <v>6300.438629303647</v>
      </c>
      <c r="AC18" t="n">
        <v>5699.133609243822</v>
      </c>
      <c r="AD18" t="n">
        <v>4604762.08269087</v>
      </c>
      <c r="AE18" t="n">
        <v>6300438.629303647</v>
      </c>
      <c r="AF18" t="n">
        <v>1.027091828799074e-06</v>
      </c>
      <c r="AG18" t="n">
        <v>46.83268229166666</v>
      </c>
      <c r="AH18" t="n">
        <v>5699133.609243822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4572.244782808109</v>
      </c>
      <c r="AB19" t="n">
        <v>6255.947025042026</v>
      </c>
      <c r="AC19" t="n">
        <v>5658.888221248574</v>
      </c>
      <c r="AD19" t="n">
        <v>4572244.782808109</v>
      </c>
      <c r="AE19" t="n">
        <v>6255947.025042026</v>
      </c>
      <c r="AF19" t="n">
        <v>1.029012731370558e-06</v>
      </c>
      <c r="AG19" t="n">
        <v>46.74479166666666</v>
      </c>
      <c r="AH19" t="n">
        <v>5658888.221248575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4550.700752410996</v>
      </c>
      <c r="AB20" t="n">
        <v>6226.469532197153</v>
      </c>
      <c r="AC20" t="n">
        <v>5632.224018948896</v>
      </c>
      <c r="AD20" t="n">
        <v>4550700.752410996</v>
      </c>
      <c r="AE20" t="n">
        <v>6226469.532197153</v>
      </c>
      <c r="AF20" t="n">
        <v>1.03034258699697e-06</v>
      </c>
      <c r="AG20" t="n">
        <v>46.68294270833334</v>
      </c>
      <c r="AH20" t="n">
        <v>5632224.018948896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4517.470525835232</v>
      </c>
      <c r="AB21" t="n">
        <v>6181.002470182062</v>
      </c>
      <c r="AC21" t="n">
        <v>5591.096269519106</v>
      </c>
      <c r="AD21" t="n">
        <v>4517470.525835233</v>
      </c>
      <c r="AE21" t="n">
        <v>6181002.470182062</v>
      </c>
      <c r="AF21" t="n">
        <v>1.031967966095919e-06</v>
      </c>
      <c r="AG21" t="n">
        <v>46.611328125</v>
      </c>
      <c r="AH21" t="n">
        <v>5591096.269519106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4493.948548163954</v>
      </c>
      <c r="AB22" t="n">
        <v>6148.818662615799</v>
      </c>
      <c r="AC22" t="n">
        <v>5561.98403937671</v>
      </c>
      <c r="AD22" t="n">
        <v>4493948.548163954</v>
      </c>
      <c r="AE22" t="n">
        <v>6148818.662615798</v>
      </c>
      <c r="AF22" t="n">
        <v>1.033150059986063e-06</v>
      </c>
      <c r="AG22" t="n">
        <v>46.55598958333334</v>
      </c>
      <c r="AH22" t="n">
        <v>5561984.03937671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4462.801510439382</v>
      </c>
      <c r="AB23" t="n">
        <v>6106.201911490713</v>
      </c>
      <c r="AC23" t="n">
        <v>5523.434571166017</v>
      </c>
      <c r="AD23" t="n">
        <v>4462801.510439382</v>
      </c>
      <c r="AE23" t="n">
        <v>6106201.911490713</v>
      </c>
      <c r="AF23" t="n">
        <v>1.034479915612475e-06</v>
      </c>
      <c r="AG23" t="n">
        <v>46.494140625</v>
      </c>
      <c r="AH23" t="n">
        <v>5523434.571166017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4442.42107395882</v>
      </c>
      <c r="AB24" t="n">
        <v>6078.316499176604</v>
      </c>
      <c r="AC24" t="n">
        <v>5498.210503465747</v>
      </c>
      <c r="AD24" t="n">
        <v>4442421.07395882</v>
      </c>
      <c r="AE24" t="n">
        <v>6078316.499176605</v>
      </c>
      <c r="AF24" t="n">
        <v>1.035514247766352e-06</v>
      </c>
      <c r="AG24" t="n">
        <v>46.44856770833334</v>
      </c>
      <c r="AH24" t="n">
        <v>5498210.503465747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4416.289422774591</v>
      </c>
      <c r="AB25" t="n">
        <v>6042.562021179255</v>
      </c>
      <c r="AC25" t="n">
        <v>5465.86838266674</v>
      </c>
      <c r="AD25" t="n">
        <v>4416289.422774591</v>
      </c>
      <c r="AE25" t="n">
        <v>6042562.021179255</v>
      </c>
      <c r="AF25" t="n">
        <v>1.03640081818396e-06</v>
      </c>
      <c r="AG25" t="n">
        <v>46.40950520833334</v>
      </c>
      <c r="AH25" t="n">
        <v>5465868.382666741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4389.78172489833</v>
      </c>
      <c r="AB26" t="n">
        <v>6006.293019507857</v>
      </c>
      <c r="AC26" t="n">
        <v>5433.060843610998</v>
      </c>
      <c r="AD26" t="n">
        <v>4389781.72489833</v>
      </c>
      <c r="AE26" t="n">
        <v>6006293.019507857</v>
      </c>
      <c r="AF26" t="n">
        <v>1.037582912074104e-06</v>
      </c>
      <c r="AG26" t="n">
        <v>46.357421875</v>
      </c>
      <c r="AH26" t="n">
        <v>5433060.843610998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4364.056273560371</v>
      </c>
      <c r="AB27" t="n">
        <v>5971.094322060445</v>
      </c>
      <c r="AC27" t="n">
        <v>5401.221460446286</v>
      </c>
      <c r="AD27" t="n">
        <v>4364056.27356037</v>
      </c>
      <c r="AE27" t="n">
        <v>5971094.322060445</v>
      </c>
      <c r="AF27" t="n">
        <v>1.038321720755444e-06</v>
      </c>
      <c r="AG27" t="n">
        <v>46.32486979166666</v>
      </c>
      <c r="AH27" t="n">
        <v>5401221.460446286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4355.603488598067</v>
      </c>
      <c r="AB28" t="n">
        <v>5959.528848764468</v>
      </c>
      <c r="AC28" t="n">
        <v>5390.759779689434</v>
      </c>
      <c r="AD28" t="n">
        <v>4355603.488598067</v>
      </c>
      <c r="AE28" t="n">
        <v>5959528.848764468</v>
      </c>
      <c r="AF28" t="n">
        <v>1.03861724422798e-06</v>
      </c>
      <c r="AG28" t="n">
        <v>46.30859375</v>
      </c>
      <c r="AH28" t="n">
        <v>5390759.779689434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4361.499434734762</v>
      </c>
      <c r="AB29" t="n">
        <v>5967.595942379478</v>
      </c>
      <c r="AC29" t="n">
        <v>5398.056961212063</v>
      </c>
      <c r="AD29" t="n">
        <v>4361499.434734762</v>
      </c>
      <c r="AE29" t="n">
        <v>5967595.942379478</v>
      </c>
      <c r="AF29" t="n">
        <v>1.03861724422798e-06</v>
      </c>
      <c r="AG29" t="n">
        <v>46.31184895833334</v>
      </c>
      <c r="AH29" t="n">
        <v>5398056.961212063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4378.514345456437</v>
      </c>
      <c r="AB30" t="n">
        <v>5990.87649387376</v>
      </c>
      <c r="AC30" t="n">
        <v>5419.11564954619</v>
      </c>
      <c r="AD30" t="n">
        <v>4378514.345456437</v>
      </c>
      <c r="AE30" t="n">
        <v>5990876.49387376</v>
      </c>
      <c r="AF30" t="n">
        <v>1.038469482491712e-06</v>
      </c>
      <c r="AG30" t="n">
        <v>46.318359375</v>
      </c>
      <c r="AH30" t="n">
        <v>5419115.64954619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13858.43115016838</v>
      </c>
      <c r="AB2" t="n">
        <v>18961.71689049401</v>
      </c>
      <c r="AC2" t="n">
        <v>17152.03724340135</v>
      </c>
      <c r="AD2" t="n">
        <v>13858431.15016838</v>
      </c>
      <c r="AE2" t="n">
        <v>18961716.89049401</v>
      </c>
      <c r="AF2" t="n">
        <v>5.377919205369425e-07</v>
      </c>
      <c r="AG2" t="n">
        <v>86.77734375</v>
      </c>
      <c r="AH2" t="n">
        <v>17152037.24340135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7868.11472389371</v>
      </c>
      <c r="AB3" t="n">
        <v>10765.50168195534</v>
      </c>
      <c r="AC3" t="n">
        <v>9738.05731090562</v>
      </c>
      <c r="AD3" t="n">
        <v>7868114.72389371</v>
      </c>
      <c r="AE3" t="n">
        <v>10765501.68195534</v>
      </c>
      <c r="AF3" t="n">
        <v>7.608802245506674e-07</v>
      </c>
      <c r="AG3" t="n">
        <v>61.337890625</v>
      </c>
      <c r="AH3" t="n">
        <v>9738057.31090562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6685.309471177834</v>
      </c>
      <c r="AB4" t="n">
        <v>9147.135353504435</v>
      </c>
      <c r="AC4" t="n">
        <v>8274.145593450725</v>
      </c>
      <c r="AD4" t="n">
        <v>6685309.471177834</v>
      </c>
      <c r="AE4" t="n">
        <v>9147135.353504434</v>
      </c>
      <c r="AF4" t="n">
        <v>8.433196685146082e-07</v>
      </c>
      <c r="AG4" t="n">
        <v>55.33854166666666</v>
      </c>
      <c r="AH4" t="n">
        <v>8274145.593450725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6175.812985041211</v>
      </c>
      <c r="AB5" t="n">
        <v>8450.019783773672</v>
      </c>
      <c r="AC5" t="n">
        <v>7643.561755287246</v>
      </c>
      <c r="AD5" t="n">
        <v>6175812.98504121</v>
      </c>
      <c r="AE5" t="n">
        <v>8450019.783773672</v>
      </c>
      <c r="AF5" t="n">
        <v>8.866182982139301e-07</v>
      </c>
      <c r="AG5" t="n">
        <v>52.64322916666666</v>
      </c>
      <c r="AH5" t="n">
        <v>7643561.755287247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5890.441844923833</v>
      </c>
      <c r="AB6" t="n">
        <v>8059.562400178887</v>
      </c>
      <c r="AC6" t="n">
        <v>7290.369076372382</v>
      </c>
      <c r="AD6" t="n">
        <v>5890441.844923832</v>
      </c>
      <c r="AE6" t="n">
        <v>8059562.400178887</v>
      </c>
      <c r="AF6" t="n">
        <v>9.131422932284157e-07</v>
      </c>
      <c r="AG6" t="n">
        <v>51.10677083333334</v>
      </c>
      <c r="AH6" t="n">
        <v>7290369.076372381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5697.756492667341</v>
      </c>
      <c r="AB7" t="n">
        <v>7795.921800543748</v>
      </c>
      <c r="AC7" t="n">
        <v>7051.889965544526</v>
      </c>
      <c r="AD7" t="n">
        <v>5697756.492667342</v>
      </c>
      <c r="AE7" t="n">
        <v>7795921.800543748</v>
      </c>
      <c r="AF7" t="n">
        <v>9.313506573734947e-07</v>
      </c>
      <c r="AG7" t="n">
        <v>50.107421875</v>
      </c>
      <c r="AH7" t="n">
        <v>7051889.965544526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5564.81579387946</v>
      </c>
      <c r="AB8" t="n">
        <v>7614.026471532453</v>
      </c>
      <c r="AC8" t="n">
        <v>6887.354471442377</v>
      </c>
      <c r="AD8" t="n">
        <v>5564815.793879461</v>
      </c>
      <c r="AE8" t="n">
        <v>7614026.471532453</v>
      </c>
      <c r="AF8" t="n">
        <v>9.443975954617009e-07</v>
      </c>
      <c r="AG8" t="n">
        <v>49.42057291666666</v>
      </c>
      <c r="AH8" t="n">
        <v>6887354.471442377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5468.845917891464</v>
      </c>
      <c r="AB9" t="n">
        <v>7482.716253313552</v>
      </c>
      <c r="AC9" t="n">
        <v>6768.576316155246</v>
      </c>
      <c r="AD9" t="n">
        <v>5468845.917891463</v>
      </c>
      <c r="AE9" t="n">
        <v>7482716.253313552</v>
      </c>
      <c r="AF9" t="n">
        <v>9.542903287373737e-07</v>
      </c>
      <c r="AG9" t="n">
        <v>48.90625</v>
      </c>
      <c r="AH9" t="n">
        <v>6768576.316155246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5384.595775751948</v>
      </c>
      <c r="AB10" t="n">
        <v>7367.441491984313</v>
      </c>
      <c r="AC10" t="n">
        <v>6664.303216258129</v>
      </c>
      <c r="AD10" t="n">
        <v>5384595.775751948</v>
      </c>
      <c r="AE10" t="n">
        <v>7367441.491984313</v>
      </c>
      <c r="AF10" t="n">
        <v>9.620324678226831e-07</v>
      </c>
      <c r="AG10" t="n">
        <v>48.51236979166666</v>
      </c>
      <c r="AH10" t="n">
        <v>6664303.216258129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5323.211191475071</v>
      </c>
      <c r="AB11" t="n">
        <v>7283.452395679954</v>
      </c>
      <c r="AC11" t="n">
        <v>6588.329921425623</v>
      </c>
      <c r="AD11" t="n">
        <v>5323211.191475071</v>
      </c>
      <c r="AE11" t="n">
        <v>7283452.395679954</v>
      </c>
      <c r="AF11" t="n">
        <v>9.680541315557013e-07</v>
      </c>
      <c r="AG11" t="n">
        <v>48.20963541666666</v>
      </c>
      <c r="AH11" t="n">
        <v>6588329.921425623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5260.89982280088</v>
      </c>
      <c r="AB12" t="n">
        <v>7198.195232076348</v>
      </c>
      <c r="AC12" t="n">
        <v>6511.209581857169</v>
      </c>
      <c r="AD12" t="n">
        <v>5260899.822800879</v>
      </c>
      <c r="AE12" t="n">
        <v>7198195.232076348</v>
      </c>
      <c r="AF12" t="n">
        <v>9.735023035046227e-07</v>
      </c>
      <c r="AG12" t="n">
        <v>47.94270833333334</v>
      </c>
      <c r="AH12" t="n">
        <v>6511209.581857169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5215.745249189065</v>
      </c>
      <c r="AB13" t="n">
        <v>7136.412752381467</v>
      </c>
      <c r="AC13" t="n">
        <v>6455.323535312116</v>
      </c>
      <c r="AD13" t="n">
        <v>5215745.249189066</v>
      </c>
      <c r="AE13" t="n">
        <v>7136412.752381467</v>
      </c>
      <c r="AF13" t="n">
        <v>9.776601189393256e-07</v>
      </c>
      <c r="AG13" t="n">
        <v>47.73763020833334</v>
      </c>
      <c r="AH13" t="n">
        <v>6455323.535312116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5172.7996759711</v>
      </c>
      <c r="AB14" t="n">
        <v>7077.652724479669</v>
      </c>
      <c r="AC14" t="n">
        <v>6402.171482003049</v>
      </c>
      <c r="AD14" t="n">
        <v>5172799.675971099</v>
      </c>
      <c r="AE14" t="n">
        <v>7077652.724479669</v>
      </c>
      <c r="AF14" t="n">
        <v>9.813878155359561e-07</v>
      </c>
      <c r="AG14" t="n">
        <v>47.55859375</v>
      </c>
      <c r="AH14" t="n">
        <v>6402171.482003049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5131.09977555432</v>
      </c>
      <c r="AB15" t="n">
        <v>7020.597081059659</v>
      </c>
      <c r="AC15" t="n">
        <v>6350.561149112948</v>
      </c>
      <c r="AD15" t="n">
        <v>5131099.775554321</v>
      </c>
      <c r="AE15" t="n">
        <v>7020597.081059659</v>
      </c>
      <c r="AF15" t="n">
        <v>9.842552744564411e-07</v>
      </c>
      <c r="AG15" t="n">
        <v>47.41536458333334</v>
      </c>
      <c r="AH15" t="n">
        <v>6350561.149112948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5093.785215174848</v>
      </c>
      <c r="AB16" t="n">
        <v>6969.54165334624</v>
      </c>
      <c r="AC16" t="n">
        <v>6304.378379763757</v>
      </c>
      <c r="AD16" t="n">
        <v>5093785.215174848</v>
      </c>
      <c r="AE16" t="n">
        <v>6969541.653346241</v>
      </c>
      <c r="AF16" t="n">
        <v>9.872661063229501e-07</v>
      </c>
      <c r="AG16" t="n">
        <v>47.275390625</v>
      </c>
      <c r="AH16" t="n">
        <v>6304378.379763757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5065.264812501834</v>
      </c>
      <c r="AB17" t="n">
        <v>6930.518780177655</v>
      </c>
      <c r="AC17" t="n">
        <v>6269.079794841437</v>
      </c>
      <c r="AD17" t="n">
        <v>5065264.812501834</v>
      </c>
      <c r="AE17" t="n">
        <v>6930518.780177655</v>
      </c>
      <c r="AF17" t="n">
        <v>9.894167005133138e-07</v>
      </c>
      <c r="AG17" t="n">
        <v>47.16796875</v>
      </c>
      <c r="AH17" t="n">
        <v>6269079.794841438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5033.133600528752</v>
      </c>
      <c r="AB18" t="n">
        <v>6886.555438427055</v>
      </c>
      <c r="AC18" t="n">
        <v>6229.312252724579</v>
      </c>
      <c r="AD18" t="n">
        <v>5033133.600528752</v>
      </c>
      <c r="AE18" t="n">
        <v>6886555.438427055</v>
      </c>
      <c r="AF18" t="n">
        <v>9.91854040595726e-07</v>
      </c>
      <c r="AG18" t="n">
        <v>47.05078125</v>
      </c>
      <c r="AH18" t="n">
        <v>6229312.252724579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5007.832718070108</v>
      </c>
      <c r="AB19" t="n">
        <v>6851.937654850978</v>
      </c>
      <c r="AC19" t="n">
        <v>6197.998341826639</v>
      </c>
      <c r="AD19" t="n">
        <v>5007832.718070108</v>
      </c>
      <c r="AE19" t="n">
        <v>6851937.654850978</v>
      </c>
      <c r="AF19" t="n">
        <v>9.937178888940412e-07</v>
      </c>
      <c r="AG19" t="n">
        <v>46.96614583333334</v>
      </c>
      <c r="AH19" t="n">
        <v>6197998.341826639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4981.601818969006</v>
      </c>
      <c r="AB20" t="n">
        <v>6816.047381475253</v>
      </c>
      <c r="AC20" t="n">
        <v>6165.53338576958</v>
      </c>
      <c r="AD20" t="n">
        <v>4981601.818969006</v>
      </c>
      <c r="AE20" t="n">
        <v>6816047.381475253</v>
      </c>
      <c r="AF20" t="n">
        <v>9.951516183542837e-07</v>
      </c>
      <c r="AG20" t="n">
        <v>46.89778645833334</v>
      </c>
      <c r="AH20" t="n">
        <v>6165533.38576958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4950.596318479914</v>
      </c>
      <c r="AB21" t="n">
        <v>6773.624287839933</v>
      </c>
      <c r="AC21" t="n">
        <v>6127.159092649631</v>
      </c>
      <c r="AD21" t="n">
        <v>4950596.318479914</v>
      </c>
      <c r="AE21" t="n">
        <v>6773624.287839933</v>
      </c>
      <c r="AF21" t="n">
        <v>9.962986019224775e-07</v>
      </c>
      <c r="AG21" t="n">
        <v>46.84244791666666</v>
      </c>
      <c r="AH21" t="n">
        <v>6127159.092649631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4931.113832836555</v>
      </c>
      <c r="AB22" t="n">
        <v>6746.967491476084</v>
      </c>
      <c r="AC22" t="n">
        <v>6103.046383517699</v>
      </c>
      <c r="AD22" t="n">
        <v>4931113.832836555</v>
      </c>
      <c r="AE22" t="n">
        <v>6746967.491476083</v>
      </c>
      <c r="AF22" t="n">
        <v>9.9773233138272e-07</v>
      </c>
      <c r="AG22" t="n">
        <v>46.77408854166666</v>
      </c>
      <c r="AH22" t="n">
        <v>6103046.383517698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4902.716413555359</v>
      </c>
      <c r="AB23" t="n">
        <v>6708.11288960983</v>
      </c>
      <c r="AC23" t="n">
        <v>6067.900010320785</v>
      </c>
      <c r="AD23" t="n">
        <v>4902716.413555359</v>
      </c>
      <c r="AE23" t="n">
        <v>6708112.88960983</v>
      </c>
      <c r="AF23" t="n">
        <v>9.993094337889868e-07</v>
      </c>
      <c r="AG23" t="n">
        <v>46.70247395833334</v>
      </c>
      <c r="AH23" t="n">
        <v>6067900.010320785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4880.443930923083</v>
      </c>
      <c r="AB24" t="n">
        <v>6677.638696279761</v>
      </c>
      <c r="AC24" t="n">
        <v>6040.33423123134</v>
      </c>
      <c r="AD24" t="n">
        <v>4880443.930923083</v>
      </c>
      <c r="AE24" t="n">
        <v>6677638.696279761</v>
      </c>
      <c r="AF24" t="n">
        <v>1.000169671465132e-06</v>
      </c>
      <c r="AG24" t="n">
        <v>46.66015625</v>
      </c>
      <c r="AH24" t="n">
        <v>6040334.23123134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4858.50421730114</v>
      </c>
      <c r="AB25" t="n">
        <v>6647.619812190361</v>
      </c>
      <c r="AC25" t="n">
        <v>6013.180307307666</v>
      </c>
      <c r="AD25" t="n">
        <v>4858504.21730114</v>
      </c>
      <c r="AE25" t="n">
        <v>6647619.81219036</v>
      </c>
      <c r="AF25" t="n">
        <v>1.001746773871399e-06</v>
      </c>
      <c r="AG25" t="n">
        <v>46.58854166666666</v>
      </c>
      <c r="AH25" t="n">
        <v>6013180.307307666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4836.2806081998</v>
      </c>
      <c r="AB26" t="n">
        <v>6617.212489781468</v>
      </c>
      <c r="AC26" t="n">
        <v>5985.675017072535</v>
      </c>
      <c r="AD26" t="n">
        <v>4836280.608199799</v>
      </c>
      <c r="AE26" t="n">
        <v>6617212.489781468</v>
      </c>
      <c r="AF26" t="n">
        <v>1.002607011547544e-06</v>
      </c>
      <c r="AG26" t="n">
        <v>46.552734375</v>
      </c>
      <c r="AH26" t="n">
        <v>5985675.017072535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4818.688988115805</v>
      </c>
      <c r="AB27" t="n">
        <v>6593.142859095041</v>
      </c>
      <c r="AC27" t="n">
        <v>5963.902558156882</v>
      </c>
      <c r="AD27" t="n">
        <v>4818688.988115805</v>
      </c>
      <c r="AE27" t="n">
        <v>6593142.859095041</v>
      </c>
      <c r="AF27" t="n">
        <v>1.00346724922369e-06</v>
      </c>
      <c r="AG27" t="n">
        <v>46.50716145833334</v>
      </c>
      <c r="AH27" t="n">
        <v>5963902.558156882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4804.981108170246</v>
      </c>
      <c r="AB28" t="n">
        <v>6574.387133004545</v>
      </c>
      <c r="AC28" t="n">
        <v>5946.936852240636</v>
      </c>
      <c r="AD28" t="n">
        <v>4804981.108170247</v>
      </c>
      <c r="AE28" t="n">
        <v>6574387.133004545</v>
      </c>
      <c r="AF28" t="n">
        <v>1.003897368061763e-06</v>
      </c>
      <c r="AG28" t="n">
        <v>46.48763020833334</v>
      </c>
      <c r="AH28" t="n">
        <v>5946936.852240636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4781.055924149417</v>
      </c>
      <c r="AB29" t="n">
        <v>6541.651640722617</v>
      </c>
      <c r="AC29" t="n">
        <v>5917.325589397545</v>
      </c>
      <c r="AD29" t="n">
        <v>4781055.924149416</v>
      </c>
      <c r="AE29" t="n">
        <v>6541651.640722618</v>
      </c>
      <c r="AF29" t="n">
        <v>1.005187724575981e-06</v>
      </c>
      <c r="AG29" t="n">
        <v>46.42903645833334</v>
      </c>
      <c r="AH29" t="n">
        <v>5917325.589397545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4765.022522782273</v>
      </c>
      <c r="AB30" t="n">
        <v>6519.714033628345</v>
      </c>
      <c r="AC30" t="n">
        <v>5897.481676734725</v>
      </c>
      <c r="AD30" t="n">
        <v>4765022.522782273</v>
      </c>
      <c r="AE30" t="n">
        <v>6519714.033628345</v>
      </c>
      <c r="AF30" t="n">
        <v>1.005474470468029e-06</v>
      </c>
      <c r="AG30" t="n">
        <v>46.41927083333334</v>
      </c>
      <c r="AH30" t="n">
        <v>5897481.676734725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4742.030357087304</v>
      </c>
      <c r="AB31" t="n">
        <v>6488.255138181726</v>
      </c>
      <c r="AC31" t="n">
        <v>5869.025174116695</v>
      </c>
      <c r="AD31" t="n">
        <v>4742030.357087304</v>
      </c>
      <c r="AE31" t="n">
        <v>6488255.138181726</v>
      </c>
      <c r="AF31" t="n">
        <v>1.006478081090199e-06</v>
      </c>
      <c r="AG31" t="n">
        <v>46.3671875</v>
      </c>
      <c r="AH31" t="n">
        <v>5869025.174116695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4722.948684164303</v>
      </c>
      <c r="AB32" t="n">
        <v>6462.146751464476</v>
      </c>
      <c r="AC32" t="n">
        <v>5845.408535184392</v>
      </c>
      <c r="AD32" t="n">
        <v>4722948.684164303</v>
      </c>
      <c r="AE32" t="n">
        <v>6462146.751464477</v>
      </c>
      <c r="AF32" t="n">
        <v>1.007051572874296e-06</v>
      </c>
      <c r="AG32" t="n">
        <v>46.34114583333334</v>
      </c>
      <c r="AH32" t="n">
        <v>5845408.535184393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4699.039621670567</v>
      </c>
      <c r="AB33" t="n">
        <v>6429.433317367151</v>
      </c>
      <c r="AC33" t="n">
        <v>5815.817225323723</v>
      </c>
      <c r="AD33" t="n">
        <v>4699039.621670566</v>
      </c>
      <c r="AE33" t="n">
        <v>6429433.317367151</v>
      </c>
      <c r="AF33" t="n">
        <v>1.007338318766345e-06</v>
      </c>
      <c r="AG33" t="n">
        <v>46.33138020833334</v>
      </c>
      <c r="AH33" t="n">
        <v>5815817.225323723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4689.538742756337</v>
      </c>
      <c r="AB34" t="n">
        <v>6416.433795687507</v>
      </c>
      <c r="AC34" t="n">
        <v>5804.05835974824</v>
      </c>
      <c r="AD34" t="n">
        <v>4689538.742756337</v>
      </c>
      <c r="AE34" t="n">
        <v>6416433.795687507</v>
      </c>
      <c r="AF34" t="n">
        <v>1.007768437604417e-06</v>
      </c>
      <c r="AG34" t="n">
        <v>46.30859375</v>
      </c>
      <c r="AH34" t="n">
        <v>5804058.35974824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4685.183762596312</v>
      </c>
      <c r="AB35" t="n">
        <v>6410.475119704394</v>
      </c>
      <c r="AC35" t="n">
        <v>5798.668371437902</v>
      </c>
      <c r="AD35" t="n">
        <v>4685183.762596312</v>
      </c>
      <c r="AE35" t="n">
        <v>6410475.119704395</v>
      </c>
      <c r="AF35" t="n">
        <v>1.00819855644249e-06</v>
      </c>
      <c r="AG35" t="n">
        <v>46.29231770833334</v>
      </c>
      <c r="AH35" t="n">
        <v>5798668.371437903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4685.789651944126</v>
      </c>
      <c r="AB36" t="n">
        <v>6411.304124240024</v>
      </c>
      <c r="AC36" t="n">
        <v>5799.418256944167</v>
      </c>
      <c r="AD36" t="n">
        <v>4685789.651944126</v>
      </c>
      <c r="AE36" t="n">
        <v>6411304.124240024</v>
      </c>
      <c r="AF36" t="n">
        <v>1.008628675280563e-06</v>
      </c>
      <c r="AG36" t="n">
        <v>46.26953125</v>
      </c>
      <c r="AH36" t="n">
        <v>5799418.256944167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4702.169676486464</v>
      </c>
      <c r="AB37" t="n">
        <v>6433.715996454534</v>
      </c>
      <c r="AC37" t="n">
        <v>5819.691171529784</v>
      </c>
      <c r="AD37" t="n">
        <v>4702169.676486463</v>
      </c>
      <c r="AE37" t="n">
        <v>6433715.996454534</v>
      </c>
      <c r="AF37" t="n">
        <v>1.008628675280563e-06</v>
      </c>
      <c r="AG37" t="n">
        <v>46.26953125</v>
      </c>
      <c r="AH37" t="n">
        <v>5819691.171529784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4721.334498589718</v>
      </c>
      <c r="AB38" t="n">
        <v>6459.938151548488</v>
      </c>
      <c r="AC38" t="n">
        <v>5843.410720944596</v>
      </c>
      <c r="AD38" t="n">
        <v>4721334.498589719</v>
      </c>
      <c r="AE38" t="n">
        <v>6459938.151548488</v>
      </c>
      <c r="AF38" t="n">
        <v>1.008628675280563e-06</v>
      </c>
      <c r="AG38" t="n">
        <v>46.26953125</v>
      </c>
      <c r="AH38" t="n">
        <v>5843410.720944596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19964.48916887321</v>
      </c>
      <c r="AB2" t="n">
        <v>27316.29485195449</v>
      </c>
      <c r="AC2" t="n">
        <v>24709.26600994342</v>
      </c>
      <c r="AD2" t="n">
        <v>19964489.16887321</v>
      </c>
      <c r="AE2" t="n">
        <v>27316294.85195449</v>
      </c>
      <c r="AF2" t="n">
        <v>4.320332689217372e-07</v>
      </c>
      <c r="AG2" t="n">
        <v>102.5748697916667</v>
      </c>
      <c r="AH2" t="n">
        <v>24709266.00994342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9795.140208183428</v>
      </c>
      <c r="AB3" t="n">
        <v>13402.14296392504</v>
      </c>
      <c r="AC3" t="n">
        <v>12123.06124947331</v>
      </c>
      <c r="AD3" t="n">
        <v>9795140.208183428</v>
      </c>
      <c r="AE3" t="n">
        <v>13402142.96392504</v>
      </c>
      <c r="AF3" t="n">
        <v>6.700396206630535e-07</v>
      </c>
      <c r="AG3" t="n">
        <v>66.142578125</v>
      </c>
      <c r="AH3" t="n">
        <v>12123061.24947331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8030.581103236766</v>
      </c>
      <c r="AB4" t="n">
        <v>10987.79534968332</v>
      </c>
      <c r="AC4" t="n">
        <v>9939.135582976758</v>
      </c>
      <c r="AD4" t="n">
        <v>8030581.103236766</v>
      </c>
      <c r="AE4" t="n">
        <v>10987795.34968332</v>
      </c>
      <c r="AF4" t="n">
        <v>7.618109485083893e-07</v>
      </c>
      <c r="AG4" t="n">
        <v>58.18359375</v>
      </c>
      <c r="AH4" t="n">
        <v>9939135.582976758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7296.979129799219</v>
      </c>
      <c r="AB5" t="n">
        <v>9984.048765391095</v>
      </c>
      <c r="AC5" t="n">
        <v>9031.185163922242</v>
      </c>
      <c r="AD5" t="n">
        <v>7296979.129799219</v>
      </c>
      <c r="AE5" t="n">
        <v>9984048.765391095</v>
      </c>
      <c r="AF5" t="n">
        <v>8.104197972335895e-07</v>
      </c>
      <c r="AG5" t="n">
        <v>54.69401041666666</v>
      </c>
      <c r="AH5" t="n">
        <v>9031185.163922243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6895.853628773749</v>
      </c>
      <c r="AB6" t="n">
        <v>9435.21115847986</v>
      </c>
      <c r="AC6" t="n">
        <v>8534.727847916218</v>
      </c>
      <c r="AD6" t="n">
        <v>6895853.628773749</v>
      </c>
      <c r="AE6" t="n">
        <v>9435211.15847986</v>
      </c>
      <c r="AF6" t="n">
        <v>8.40783307781824e-07</v>
      </c>
      <c r="AG6" t="n">
        <v>52.71484375</v>
      </c>
      <c r="AH6" t="n">
        <v>8534727.847916218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6636.372390521376</v>
      </c>
      <c r="AB7" t="n">
        <v>9080.177480798637</v>
      </c>
      <c r="AC7" t="n">
        <v>8213.578086140005</v>
      </c>
      <c r="AD7" t="n">
        <v>6636372.390521376</v>
      </c>
      <c r="AE7" t="n">
        <v>9080177.480798637</v>
      </c>
      <c r="AF7" t="n">
        <v>8.61751830761322e-07</v>
      </c>
      <c r="AG7" t="n">
        <v>51.43229166666666</v>
      </c>
      <c r="AH7" t="n">
        <v>8213578.086140006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6458.260366405294</v>
      </c>
      <c r="AB8" t="n">
        <v>8836.476751655066</v>
      </c>
      <c r="AC8" t="n">
        <v>7993.135812549788</v>
      </c>
      <c r="AD8" t="n">
        <v>6458260.366405294</v>
      </c>
      <c r="AE8" t="n">
        <v>8836476.751655066</v>
      </c>
      <c r="AF8" t="n">
        <v>8.771378248956289e-07</v>
      </c>
      <c r="AG8" t="n">
        <v>50.52734375</v>
      </c>
      <c r="AH8" t="n">
        <v>7993135.812549789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6332.464446493988</v>
      </c>
      <c r="AB9" t="n">
        <v>8664.357224308102</v>
      </c>
      <c r="AC9" t="n">
        <v>7837.443131321548</v>
      </c>
      <c r="AD9" t="n">
        <v>6332464.446493988</v>
      </c>
      <c r="AE9" t="n">
        <v>8664357.224308101</v>
      </c>
      <c r="AF9" t="n">
        <v>8.880305641057579e-07</v>
      </c>
      <c r="AG9" t="n">
        <v>49.912109375</v>
      </c>
      <c r="AH9" t="n">
        <v>7837443.131321548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6226.875511699099</v>
      </c>
      <c r="AB10" t="n">
        <v>8519.885785466686</v>
      </c>
      <c r="AC10" t="n">
        <v>7706.759843836226</v>
      </c>
      <c r="AD10" t="n">
        <v>6226875.511699099</v>
      </c>
      <c r="AE10" t="n">
        <v>8519885.785466686</v>
      </c>
      <c r="AF10" t="n">
        <v>8.971532331942409e-07</v>
      </c>
      <c r="AG10" t="n">
        <v>49.40104166666666</v>
      </c>
      <c r="AH10" t="n">
        <v>7706759.843836226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6151.768479835243</v>
      </c>
      <c r="AB11" t="n">
        <v>8417.121030982164</v>
      </c>
      <c r="AC11" t="n">
        <v>7613.802813288469</v>
      </c>
      <c r="AD11" t="n">
        <v>6151768.479835243</v>
      </c>
      <c r="AE11" t="n">
        <v>8417121.030982163</v>
      </c>
      <c r="AF11" t="n">
        <v>9.042335136808246e-07</v>
      </c>
      <c r="AG11" t="n">
        <v>49.01692708333334</v>
      </c>
      <c r="AH11" t="n">
        <v>7613802.813288469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6078.796417538713</v>
      </c>
      <c r="AB12" t="n">
        <v>8317.277436047862</v>
      </c>
      <c r="AC12" t="n">
        <v>7523.488150923336</v>
      </c>
      <c r="AD12" t="n">
        <v>6078796.417538714</v>
      </c>
      <c r="AE12" t="n">
        <v>8317277.436047861</v>
      </c>
      <c r="AF12" t="n">
        <v>9.102245202463955e-07</v>
      </c>
      <c r="AG12" t="n">
        <v>48.69466145833334</v>
      </c>
      <c r="AH12" t="n">
        <v>7523488.150923337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6023.112812784711</v>
      </c>
      <c r="AB13" t="n">
        <v>8241.088671436166</v>
      </c>
      <c r="AC13" t="n">
        <v>7454.570735074582</v>
      </c>
      <c r="AD13" t="n">
        <v>6023112.812784712</v>
      </c>
      <c r="AE13" t="n">
        <v>8241088.671436166</v>
      </c>
      <c r="AF13" t="n">
        <v>9.153985713712067e-07</v>
      </c>
      <c r="AG13" t="n">
        <v>48.42122395833334</v>
      </c>
      <c r="AH13" t="n">
        <v>7454570.735074583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5964.273045534778</v>
      </c>
      <c r="AB14" t="n">
        <v>8160.581506057478</v>
      </c>
      <c r="AC14" t="n">
        <v>7381.747060567123</v>
      </c>
      <c r="AD14" t="n">
        <v>5964273.045534778</v>
      </c>
      <c r="AE14" t="n">
        <v>8160581.506057478</v>
      </c>
      <c r="AF14" t="n">
        <v>9.200279855355116e-07</v>
      </c>
      <c r="AG14" t="n">
        <v>48.17708333333334</v>
      </c>
      <c r="AH14" t="n">
        <v>7381747.060567123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5933.951269701455</v>
      </c>
      <c r="AB15" t="n">
        <v>8119.093914659982</v>
      </c>
      <c r="AC15" t="n">
        <v>7344.218986664405</v>
      </c>
      <c r="AD15" t="n">
        <v>5933951.269701455</v>
      </c>
      <c r="AE15" t="n">
        <v>8119093.914659983</v>
      </c>
      <c r="AF15" t="n">
        <v>9.228873295781703e-07</v>
      </c>
      <c r="AG15" t="n">
        <v>48.02734375</v>
      </c>
      <c r="AH15" t="n">
        <v>7344218.986664405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5894.198860946081</v>
      </c>
      <c r="AB16" t="n">
        <v>8064.702915248376</v>
      </c>
      <c r="AC16" t="n">
        <v>7295.018987898397</v>
      </c>
      <c r="AD16" t="n">
        <v>5894198.860946082</v>
      </c>
      <c r="AE16" t="n">
        <v>8064702.915248375</v>
      </c>
      <c r="AF16" t="n">
        <v>9.262913105813356e-07</v>
      </c>
      <c r="AG16" t="n">
        <v>47.84830729166666</v>
      </c>
      <c r="AH16" t="n">
        <v>7295018.987898397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5861.187406351352</v>
      </c>
      <c r="AB17" t="n">
        <v>8019.535186709275</v>
      </c>
      <c r="AC17" t="n">
        <v>7254.162003977764</v>
      </c>
      <c r="AD17" t="n">
        <v>5861187.406351352</v>
      </c>
      <c r="AE17" t="n">
        <v>8019535.186709275</v>
      </c>
      <c r="AF17" t="n">
        <v>9.292868138641212e-07</v>
      </c>
      <c r="AG17" t="n">
        <v>47.6953125</v>
      </c>
      <c r="AH17" t="n">
        <v>7254162.003977763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5832.099141753886</v>
      </c>
      <c r="AB18" t="n">
        <v>7979.735339803354</v>
      </c>
      <c r="AC18" t="n">
        <v>7218.16059860111</v>
      </c>
      <c r="AD18" t="n">
        <v>5832099.141753886</v>
      </c>
      <c r="AE18" t="n">
        <v>7979735.339803354</v>
      </c>
      <c r="AF18" t="n">
        <v>9.316015209462736e-07</v>
      </c>
      <c r="AG18" t="n">
        <v>47.58138020833334</v>
      </c>
      <c r="AH18" t="n">
        <v>7218160.59860111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5795.066053345251</v>
      </c>
      <c r="AB19" t="n">
        <v>7929.065034458102</v>
      </c>
      <c r="AC19" t="n">
        <v>7172.326196081791</v>
      </c>
      <c r="AD19" t="n">
        <v>5795066.053345251</v>
      </c>
      <c r="AE19" t="n">
        <v>7929065.034458102</v>
      </c>
      <c r="AF19" t="n">
        <v>9.340523872685526e-07</v>
      </c>
      <c r="AG19" t="n">
        <v>47.45442708333334</v>
      </c>
      <c r="AH19" t="n">
        <v>7172326.196081791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5774.853525755626</v>
      </c>
      <c r="AB20" t="n">
        <v>7901.409362496193</v>
      </c>
      <c r="AC20" t="n">
        <v>7147.309942636948</v>
      </c>
      <c r="AD20" t="n">
        <v>5774853.525755626</v>
      </c>
      <c r="AE20" t="n">
        <v>7901409.362496193</v>
      </c>
      <c r="AF20" t="n">
        <v>9.358224573901985e-07</v>
      </c>
      <c r="AG20" t="n">
        <v>47.36328125</v>
      </c>
      <c r="AH20" t="n">
        <v>7147309.942636948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5747.844743495306</v>
      </c>
      <c r="AB21" t="n">
        <v>7864.454755064244</v>
      </c>
      <c r="AC21" t="n">
        <v>7113.882231072187</v>
      </c>
      <c r="AD21" t="n">
        <v>5747844.743495306</v>
      </c>
      <c r="AE21" t="n">
        <v>7864454.755064243</v>
      </c>
      <c r="AF21" t="n">
        <v>9.378648459920976e-07</v>
      </c>
      <c r="AG21" t="n">
        <v>47.25911458333334</v>
      </c>
      <c r="AH21" t="n">
        <v>7113882.231072187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5731.667465538492</v>
      </c>
      <c r="AB22" t="n">
        <v>7842.320289672594</v>
      </c>
      <c r="AC22" t="n">
        <v>7093.860247991601</v>
      </c>
      <c r="AD22" t="n">
        <v>5731667.465538492</v>
      </c>
      <c r="AE22" t="n">
        <v>7842320.289672595</v>
      </c>
      <c r="AF22" t="n">
        <v>9.389541199131105e-07</v>
      </c>
      <c r="AG22" t="n">
        <v>47.20052083333334</v>
      </c>
      <c r="AH22" t="n">
        <v>7093860.247991601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5709.1244190468</v>
      </c>
      <c r="AB23" t="n">
        <v>7811.475898933638</v>
      </c>
      <c r="AC23" t="n">
        <v>7065.959602614397</v>
      </c>
      <c r="AD23" t="n">
        <v>5709124.4190468</v>
      </c>
      <c r="AE23" t="n">
        <v>7811475.898933638</v>
      </c>
      <c r="AF23" t="n">
        <v>9.407241900347563e-07</v>
      </c>
      <c r="AG23" t="n">
        <v>47.11588541666666</v>
      </c>
      <c r="AH23" t="n">
        <v>7065959.602614397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5691.612222332466</v>
      </c>
      <c r="AB24" t="n">
        <v>7787.514938805493</v>
      </c>
      <c r="AC24" t="n">
        <v>7044.285442891465</v>
      </c>
      <c r="AD24" t="n">
        <v>5691612.222332466</v>
      </c>
      <c r="AE24" t="n">
        <v>7787514.938805494</v>
      </c>
      <c r="AF24" t="n">
        <v>9.420857824360225e-07</v>
      </c>
      <c r="AG24" t="n">
        <v>47.04752604166666</v>
      </c>
      <c r="AH24" t="n">
        <v>7044285.442891465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5674.278499728029</v>
      </c>
      <c r="AB25" t="n">
        <v>7763.79817482823</v>
      </c>
      <c r="AC25" t="n">
        <v>7022.832173581505</v>
      </c>
      <c r="AD25" t="n">
        <v>5674278.499728029</v>
      </c>
      <c r="AE25" t="n">
        <v>7763798.17482823</v>
      </c>
      <c r="AF25" t="n">
        <v>9.430388971169088e-07</v>
      </c>
      <c r="AG25" t="n">
        <v>47.001953125</v>
      </c>
      <c r="AH25" t="n">
        <v>7022832.173581505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5652.215356458303</v>
      </c>
      <c r="AB26" t="n">
        <v>7733.610408849405</v>
      </c>
      <c r="AC26" t="n">
        <v>6995.525485618907</v>
      </c>
      <c r="AD26" t="n">
        <v>5652215.356458304</v>
      </c>
      <c r="AE26" t="n">
        <v>7733610.408849405</v>
      </c>
      <c r="AF26" t="n">
        <v>9.446728079984281e-07</v>
      </c>
      <c r="AG26" t="n">
        <v>46.92057291666666</v>
      </c>
      <c r="AH26" t="n">
        <v>6995525.485618907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5642.307795446418</v>
      </c>
      <c r="AB27" t="n">
        <v>7720.0544467822</v>
      </c>
      <c r="AC27" t="n">
        <v>6983.263285545483</v>
      </c>
      <c r="AD27" t="n">
        <v>5642307.795446418</v>
      </c>
      <c r="AE27" t="n">
        <v>7720054.4467822</v>
      </c>
      <c r="AF27" t="n">
        <v>9.454897634391879e-07</v>
      </c>
      <c r="AG27" t="n">
        <v>46.88151041666666</v>
      </c>
      <c r="AH27" t="n">
        <v>6983263.285545483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5620.932691202515</v>
      </c>
      <c r="AB28" t="n">
        <v>7690.808086152645</v>
      </c>
      <c r="AC28" t="n">
        <v>6956.808156526889</v>
      </c>
      <c r="AD28" t="n">
        <v>5620932.691202516</v>
      </c>
      <c r="AE28" t="n">
        <v>7690808.086152645</v>
      </c>
      <c r="AF28" t="n">
        <v>9.463067188799474e-07</v>
      </c>
      <c r="AG28" t="n">
        <v>46.83919270833334</v>
      </c>
      <c r="AH28" t="n">
        <v>6956808.15652689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5597.43148341152</v>
      </c>
      <c r="AB29" t="n">
        <v>7658.652696852891</v>
      </c>
      <c r="AC29" t="n">
        <v>6927.721632451532</v>
      </c>
      <c r="AD29" t="n">
        <v>5597431.483411521</v>
      </c>
      <c r="AE29" t="n">
        <v>7658652.696852891</v>
      </c>
      <c r="AF29" t="n">
        <v>9.476683112812135e-07</v>
      </c>
      <c r="AG29" t="n">
        <v>46.77083333333334</v>
      </c>
      <c r="AH29" t="n">
        <v>6927721.632451532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5595.812061600991</v>
      </c>
      <c r="AB30" t="n">
        <v>7656.436932487873</v>
      </c>
      <c r="AC30" t="n">
        <v>6925.717337527667</v>
      </c>
      <c r="AD30" t="n">
        <v>5595812.061600991</v>
      </c>
      <c r="AE30" t="n">
        <v>7656436.932487872</v>
      </c>
      <c r="AF30" t="n">
        <v>9.479406297614668e-07</v>
      </c>
      <c r="AG30" t="n">
        <v>46.76106770833334</v>
      </c>
      <c r="AH30" t="n">
        <v>6925717.337527667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5577.865099600764</v>
      </c>
      <c r="AB31" t="n">
        <v>7631.881107315078</v>
      </c>
      <c r="AC31" t="n">
        <v>6903.505085845047</v>
      </c>
      <c r="AD31" t="n">
        <v>5577865.099600764</v>
      </c>
      <c r="AE31" t="n">
        <v>7631881.107315078</v>
      </c>
      <c r="AF31" t="n">
        <v>9.48893744442353e-07</v>
      </c>
      <c r="AG31" t="n">
        <v>46.71223958333334</v>
      </c>
      <c r="AH31" t="n">
        <v>6903505.085845047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5567.65712147958</v>
      </c>
      <c r="AB32" t="n">
        <v>7617.914101305464</v>
      </c>
      <c r="AC32" t="n">
        <v>6890.871071286176</v>
      </c>
      <c r="AD32" t="n">
        <v>5567657.12147958</v>
      </c>
      <c r="AE32" t="n">
        <v>7617914.101305464</v>
      </c>
      <c r="AF32" t="n">
        <v>9.494383814028595e-07</v>
      </c>
      <c r="AG32" t="n">
        <v>46.6796875</v>
      </c>
      <c r="AH32" t="n">
        <v>6890871.071286175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5555.259894418164</v>
      </c>
      <c r="AB33" t="n">
        <v>7600.951668312974</v>
      </c>
      <c r="AC33" t="n">
        <v>6875.527509091566</v>
      </c>
      <c r="AD33" t="n">
        <v>5555259.894418163</v>
      </c>
      <c r="AE33" t="n">
        <v>7600951.668312974</v>
      </c>
      <c r="AF33" t="n">
        <v>9.502553368436192e-07</v>
      </c>
      <c r="AG33" t="n">
        <v>46.64388020833334</v>
      </c>
      <c r="AH33" t="n">
        <v>6875527.509091565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5541.685277232516</v>
      </c>
      <c r="AB34" t="n">
        <v>7582.378278209726</v>
      </c>
      <c r="AC34" t="n">
        <v>6858.726737271856</v>
      </c>
      <c r="AD34" t="n">
        <v>5541685.277232517</v>
      </c>
      <c r="AE34" t="n">
        <v>7582378.278209726</v>
      </c>
      <c r="AF34" t="n">
        <v>9.509361330442524e-07</v>
      </c>
      <c r="AG34" t="n">
        <v>46.60807291666666</v>
      </c>
      <c r="AH34" t="n">
        <v>6858726.737271857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5539.283309136119</v>
      </c>
      <c r="AB35" t="n">
        <v>7579.091799492881</v>
      </c>
      <c r="AC35" t="n">
        <v>6855.753915471146</v>
      </c>
      <c r="AD35" t="n">
        <v>5539283.309136119</v>
      </c>
      <c r="AE35" t="n">
        <v>7579091.799492882</v>
      </c>
      <c r="AF35" t="n">
        <v>9.514807700047588e-07</v>
      </c>
      <c r="AG35" t="n">
        <v>46.58528645833334</v>
      </c>
      <c r="AH35" t="n">
        <v>6855753.915471146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5528.582871952103</v>
      </c>
      <c r="AB36" t="n">
        <v>7564.450989267742</v>
      </c>
      <c r="AC36" t="n">
        <v>6842.510403625386</v>
      </c>
      <c r="AD36" t="n">
        <v>5528582.871952103</v>
      </c>
      <c r="AE36" t="n">
        <v>7564450.989267741</v>
      </c>
      <c r="AF36" t="n">
        <v>9.517530884850119e-07</v>
      </c>
      <c r="AG36" t="n">
        <v>46.56901041666666</v>
      </c>
      <c r="AH36" t="n">
        <v>6842510.403625386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5513.364063473054</v>
      </c>
      <c r="AB37" t="n">
        <v>7543.627944100258</v>
      </c>
      <c r="AC37" t="n">
        <v>6823.67468066336</v>
      </c>
      <c r="AD37" t="n">
        <v>5513364.063473053</v>
      </c>
      <c r="AE37" t="n">
        <v>7543627.944100258</v>
      </c>
      <c r="AF37" t="n">
        <v>9.522977254455183e-07</v>
      </c>
      <c r="AG37" t="n">
        <v>46.53971354166666</v>
      </c>
      <c r="AH37" t="n">
        <v>6823674.68066336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5502.29770002343</v>
      </c>
      <c r="AB38" t="n">
        <v>7528.486457414982</v>
      </c>
      <c r="AC38" t="n">
        <v>6809.978276216119</v>
      </c>
      <c r="AD38" t="n">
        <v>5502297.700023429</v>
      </c>
      <c r="AE38" t="n">
        <v>7528486.457414983</v>
      </c>
      <c r="AF38" t="n">
        <v>9.529785216461514e-07</v>
      </c>
      <c r="AG38" t="n">
        <v>46.50716145833334</v>
      </c>
      <c r="AH38" t="n">
        <v>6809978.27621612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5493.249296308109</v>
      </c>
      <c r="AB39" t="n">
        <v>7516.106032264281</v>
      </c>
      <c r="AC39" t="n">
        <v>6798.779421465765</v>
      </c>
      <c r="AD39" t="n">
        <v>5493249.29630811</v>
      </c>
      <c r="AE39" t="n">
        <v>7516106.032264281</v>
      </c>
      <c r="AF39" t="n">
        <v>9.533869993665313e-07</v>
      </c>
      <c r="AG39" t="n">
        <v>46.49088541666666</v>
      </c>
      <c r="AH39" t="n">
        <v>6798779.421465765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5482.892523334434</v>
      </c>
      <c r="AB40" t="n">
        <v>7501.935438573122</v>
      </c>
      <c r="AC40" t="n">
        <v>6785.961249347936</v>
      </c>
      <c r="AD40" t="n">
        <v>5482892.523334434</v>
      </c>
      <c r="AE40" t="n">
        <v>7501935.438573122</v>
      </c>
      <c r="AF40" t="n">
        <v>9.539316363270378e-07</v>
      </c>
      <c r="AG40" t="n">
        <v>46.46158854166666</v>
      </c>
      <c r="AH40" t="n">
        <v>6785961.249347936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5471.554605769647</v>
      </c>
      <c r="AB41" t="n">
        <v>7486.422399567357</v>
      </c>
      <c r="AC41" t="n">
        <v>6771.928753012196</v>
      </c>
      <c r="AD41" t="n">
        <v>5471554.605769646</v>
      </c>
      <c r="AE41" t="n">
        <v>7486422.399567357</v>
      </c>
      <c r="AF41" t="n">
        <v>9.543401140474175e-07</v>
      </c>
      <c r="AG41" t="n">
        <v>46.44205729166666</v>
      </c>
      <c r="AH41" t="n">
        <v>6771928.753012195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9485.529198971795</v>
      </c>
      <c r="AB2" t="n">
        <v>12978.51952204794</v>
      </c>
      <c r="AC2" t="n">
        <v>11739.86783432975</v>
      </c>
      <c r="AD2" t="n">
        <v>9485529.198971795</v>
      </c>
      <c r="AE2" t="n">
        <v>12978519.52204794</v>
      </c>
      <c r="AF2" t="n">
        <v>6.713591284500901e-07</v>
      </c>
      <c r="AG2" t="n">
        <v>74.140625</v>
      </c>
      <c r="AH2" t="n">
        <v>11739867.83432975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6161.766266778002</v>
      </c>
      <c r="AB3" t="n">
        <v>8430.800444148475</v>
      </c>
      <c r="AC3" t="n">
        <v>7626.176682461366</v>
      </c>
      <c r="AD3" t="n">
        <v>6161766.266778002</v>
      </c>
      <c r="AE3" t="n">
        <v>8430800.444148475</v>
      </c>
      <c r="AF3" t="n">
        <v>8.719565268847335e-07</v>
      </c>
      <c r="AG3" t="n">
        <v>57.08333333333334</v>
      </c>
      <c r="AH3" t="n">
        <v>7626176.682461366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5405.444112202874</v>
      </c>
      <c r="AB4" t="n">
        <v>7395.967105680161</v>
      </c>
      <c r="AC4" t="n">
        <v>6690.106385418793</v>
      </c>
      <c r="AD4" t="n">
        <v>5405444.112202873</v>
      </c>
      <c r="AE4" t="n">
        <v>7395967.105680161</v>
      </c>
      <c r="AF4" t="n">
        <v>9.439697697679018e-07</v>
      </c>
      <c r="AG4" t="n">
        <v>52.72786458333334</v>
      </c>
      <c r="AH4" t="n">
        <v>6690106.385418793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5066.968132425795</v>
      </c>
      <c r="AB5" t="n">
        <v>6932.849337642791</v>
      </c>
      <c r="AC5" t="n">
        <v>6271.18792717306</v>
      </c>
      <c r="AD5" t="n">
        <v>5066968.132425795</v>
      </c>
      <c r="AE5" t="n">
        <v>6932849.337642792</v>
      </c>
      <c r="AF5" t="n">
        <v>9.808173101815824e-07</v>
      </c>
      <c r="AG5" t="n">
        <v>50.74544270833334</v>
      </c>
      <c r="AH5" t="n">
        <v>6271187.927173059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4877.739495082502</v>
      </c>
      <c r="AB6" t="n">
        <v>6673.938367851388</v>
      </c>
      <c r="AC6" t="n">
        <v>6036.987056954728</v>
      </c>
      <c r="AD6" t="n">
        <v>4877739.495082502</v>
      </c>
      <c r="AE6" t="n">
        <v>6673938.367851388</v>
      </c>
      <c r="AF6" t="n">
        <v>1.002834097814653e-06</v>
      </c>
      <c r="AG6" t="n">
        <v>49.62565104166666</v>
      </c>
      <c r="AH6" t="n">
        <v>6036987.056954728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4741.541712755606</v>
      </c>
      <c r="AB7" t="n">
        <v>6487.586553449629</v>
      </c>
      <c r="AC7" t="n">
        <v>5868.420398173066</v>
      </c>
      <c r="AD7" t="n">
        <v>4741541.712755606</v>
      </c>
      <c r="AE7" t="n">
        <v>6487586.553449629</v>
      </c>
      <c r="AF7" t="n">
        <v>1.018123533670952e-06</v>
      </c>
      <c r="AG7" t="n">
        <v>48.88671875</v>
      </c>
      <c r="AH7" t="n">
        <v>5868420.398173066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4635.381044831932</v>
      </c>
      <c r="AB8" t="n">
        <v>6342.332844118323</v>
      </c>
      <c r="AC8" t="n">
        <v>5737.029498995485</v>
      </c>
      <c r="AD8" t="n">
        <v>4635381.044831932</v>
      </c>
      <c r="AE8" t="n">
        <v>6342332.844118323</v>
      </c>
      <c r="AF8" t="n">
        <v>1.029590610563176e-06</v>
      </c>
      <c r="AG8" t="n">
        <v>48.33984375</v>
      </c>
      <c r="AH8" t="n">
        <v>5737029.498995485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4555.401819337717</v>
      </c>
      <c r="AB9" t="n">
        <v>6232.901739362729</v>
      </c>
      <c r="AC9" t="n">
        <v>5638.042345290249</v>
      </c>
      <c r="AD9" t="n">
        <v>4555401.819337717</v>
      </c>
      <c r="AE9" t="n">
        <v>6232901.739362729</v>
      </c>
      <c r="AF9" t="n">
        <v>1.037694011567015e-06</v>
      </c>
      <c r="AG9" t="n">
        <v>47.96549479166666</v>
      </c>
      <c r="AH9" t="n">
        <v>5638042.345290248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4492.969122960913</v>
      </c>
      <c r="AB10" t="n">
        <v>6147.478569843808</v>
      </c>
      <c r="AC10" t="n">
        <v>5560.771843178044</v>
      </c>
      <c r="AD10" t="n">
        <v>4492969.122960912</v>
      </c>
      <c r="AE10" t="n">
        <v>6147478.569843808</v>
      </c>
      <c r="AF10" t="n">
        <v>1.04411557462666e-06</v>
      </c>
      <c r="AG10" t="n">
        <v>47.66927083333334</v>
      </c>
      <c r="AH10" t="n">
        <v>5560771.843178044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4430.982669387297</v>
      </c>
      <c r="AB11" t="n">
        <v>6062.665969415053</v>
      </c>
      <c r="AC11" t="n">
        <v>5484.05363829898</v>
      </c>
      <c r="AD11" t="n">
        <v>4430982.669387298</v>
      </c>
      <c r="AE11" t="n">
        <v>6062665.969415053</v>
      </c>
      <c r="AF11" t="n">
        <v>1.049008194100676e-06</v>
      </c>
      <c r="AG11" t="n">
        <v>47.44466145833334</v>
      </c>
      <c r="AH11" t="n">
        <v>5484053.63829898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4381.198337089594</v>
      </c>
      <c r="AB12" t="n">
        <v>5994.548849635599</v>
      </c>
      <c r="AC12" t="n">
        <v>5422.437520828302</v>
      </c>
      <c r="AD12" t="n">
        <v>4381198.337089594</v>
      </c>
      <c r="AE12" t="n">
        <v>5994548.849635599</v>
      </c>
      <c r="AF12" t="n">
        <v>1.053595024857566e-06</v>
      </c>
      <c r="AG12" t="n">
        <v>47.23958333333334</v>
      </c>
      <c r="AH12" t="n">
        <v>5422437.520828302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4336.389865603557</v>
      </c>
      <c r="AB13" t="n">
        <v>5933.239922138153</v>
      </c>
      <c r="AC13" t="n">
        <v>5366.979831323595</v>
      </c>
      <c r="AD13" t="n">
        <v>4336389.865603557</v>
      </c>
      <c r="AE13" t="n">
        <v>5933239.922138153</v>
      </c>
      <c r="AF13" t="n">
        <v>1.056958700745952e-06</v>
      </c>
      <c r="AG13" t="n">
        <v>47.08984375</v>
      </c>
      <c r="AH13" t="n">
        <v>5366979.831323595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4296.027145629957</v>
      </c>
      <c r="AB14" t="n">
        <v>5878.013867992741</v>
      </c>
      <c r="AC14" t="n">
        <v>5317.024474275569</v>
      </c>
      <c r="AD14" t="n">
        <v>4296027.145629957</v>
      </c>
      <c r="AE14" t="n">
        <v>5878013.867992741</v>
      </c>
      <c r="AF14" t="n">
        <v>1.060016587917211e-06</v>
      </c>
      <c r="AG14" t="n">
        <v>46.94986979166666</v>
      </c>
      <c r="AH14" t="n">
        <v>5317024.474275569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4247.017608471129</v>
      </c>
      <c r="AB15" t="n">
        <v>5810.956857103844</v>
      </c>
      <c r="AC15" t="n">
        <v>5256.367290390806</v>
      </c>
      <c r="AD15" t="n">
        <v>4247017.608471129</v>
      </c>
      <c r="AE15" t="n">
        <v>5810956.857103844</v>
      </c>
      <c r="AF15" t="n">
        <v>1.062921580729908e-06</v>
      </c>
      <c r="AG15" t="n">
        <v>46.826171875</v>
      </c>
      <c r="AH15" t="n">
        <v>5256367.290390806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4213.861626168711</v>
      </c>
      <c r="AB16" t="n">
        <v>5765.591379378969</v>
      </c>
      <c r="AC16" t="n">
        <v>5215.331430189146</v>
      </c>
      <c r="AD16" t="n">
        <v>4213861.626168711</v>
      </c>
      <c r="AE16" t="n">
        <v>5765591.379378969</v>
      </c>
      <c r="AF16" t="n">
        <v>1.064909207391227e-06</v>
      </c>
      <c r="AG16" t="n">
        <v>46.73502604166666</v>
      </c>
      <c r="AH16" t="n">
        <v>5215331.430189146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4176.169437661403</v>
      </c>
      <c r="AB17" t="n">
        <v>5714.019264201272</v>
      </c>
      <c r="AC17" t="n">
        <v>5168.681285302091</v>
      </c>
      <c r="AD17" t="n">
        <v>4176169.437661403</v>
      </c>
      <c r="AE17" t="n">
        <v>5714019.264201271</v>
      </c>
      <c r="AF17" t="n">
        <v>1.066896834052546e-06</v>
      </c>
      <c r="AG17" t="n">
        <v>46.65364583333334</v>
      </c>
      <c r="AH17" t="n">
        <v>5168681.285302091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4145.919220642956</v>
      </c>
      <c r="AB18" t="n">
        <v>5672.629582731242</v>
      </c>
      <c r="AC18" t="n">
        <v>5131.24177694078</v>
      </c>
      <c r="AD18" t="n">
        <v>4145919.220642956</v>
      </c>
      <c r="AE18" t="n">
        <v>5672629.582731242</v>
      </c>
      <c r="AF18" t="n">
        <v>1.068731566355302e-06</v>
      </c>
      <c r="AG18" t="n">
        <v>46.56901041666666</v>
      </c>
      <c r="AH18" t="n">
        <v>5131241.776940781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4111.68773243727</v>
      </c>
      <c r="AB19" t="n">
        <v>5625.792550381543</v>
      </c>
      <c r="AC19" t="n">
        <v>5088.874805222351</v>
      </c>
      <c r="AD19" t="n">
        <v>4111687.73243727</v>
      </c>
      <c r="AE19" t="n">
        <v>5625792.550381543</v>
      </c>
      <c r="AF19" t="n">
        <v>1.070107615582369e-06</v>
      </c>
      <c r="AG19" t="n">
        <v>46.51041666666666</v>
      </c>
      <c r="AH19" t="n">
        <v>5088874.805222351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4072.870761616866</v>
      </c>
      <c r="AB20" t="n">
        <v>5572.681458421172</v>
      </c>
      <c r="AC20" t="n">
        <v>5040.832561336794</v>
      </c>
      <c r="AD20" t="n">
        <v>4072870.761616866</v>
      </c>
      <c r="AE20" t="n">
        <v>5572681.458421172</v>
      </c>
      <c r="AF20" t="n">
        <v>1.071483664809436e-06</v>
      </c>
      <c r="AG20" t="n">
        <v>46.44856770833334</v>
      </c>
      <c r="AH20" t="n">
        <v>5040832.561336794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4047.560925062261</v>
      </c>
      <c r="AB21" t="n">
        <v>5538.051423455975</v>
      </c>
      <c r="AC21" t="n">
        <v>5009.507568305117</v>
      </c>
      <c r="AD21" t="n">
        <v>4047560.925062261</v>
      </c>
      <c r="AE21" t="n">
        <v>5538051.423455975</v>
      </c>
      <c r="AF21" t="n">
        <v>1.07270681967794e-06</v>
      </c>
      <c r="AG21" t="n">
        <v>46.39322916666666</v>
      </c>
      <c r="AH21" t="n">
        <v>5009507.568305117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4031.716069339849</v>
      </c>
      <c r="AB22" t="n">
        <v>5516.371792830872</v>
      </c>
      <c r="AC22" t="n">
        <v>4989.89701119932</v>
      </c>
      <c r="AD22" t="n">
        <v>4031716.069339849</v>
      </c>
      <c r="AE22" t="n">
        <v>5516371.792830871</v>
      </c>
      <c r="AF22" t="n">
        <v>1.073624185829318e-06</v>
      </c>
      <c r="AG22" t="n">
        <v>46.36067708333334</v>
      </c>
      <c r="AH22" t="n">
        <v>4989897.011199321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4046.630602420932</v>
      </c>
      <c r="AB23" t="n">
        <v>5536.778514975171</v>
      </c>
      <c r="AC23" t="n">
        <v>5008.356144423181</v>
      </c>
      <c r="AD23" t="n">
        <v>4046630.602420932</v>
      </c>
      <c r="AE23" t="n">
        <v>5536778.514975171</v>
      </c>
      <c r="AF23" t="n">
        <v>1.073471291470754e-06</v>
      </c>
      <c r="AG23" t="n">
        <v>46.36393229166666</v>
      </c>
      <c r="AH23" t="n">
        <v>5008356.144423181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6904.888893053745</v>
      </c>
      <c r="AB2" t="n">
        <v>9447.573605675479</v>
      </c>
      <c r="AC2" t="n">
        <v>8545.91044050229</v>
      </c>
      <c r="AD2" t="n">
        <v>6904888.893053745</v>
      </c>
      <c r="AE2" t="n">
        <v>9447573.605675479</v>
      </c>
      <c r="AF2" t="n">
        <v>8.012911192354701e-07</v>
      </c>
      <c r="AG2" t="n">
        <v>66.08723958333333</v>
      </c>
      <c r="AH2" t="n">
        <v>8545910.44050229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4929.465763786747</v>
      </c>
      <c r="AB3" t="n">
        <v>6744.712530694462</v>
      </c>
      <c r="AC3" t="n">
        <v>6101.006633028218</v>
      </c>
      <c r="AD3" t="n">
        <v>4929465.763786747</v>
      </c>
      <c r="AE3" t="n">
        <v>6744712.530694461</v>
      </c>
      <c r="AF3" t="n">
        <v>9.785967059116095e-07</v>
      </c>
      <c r="AG3" t="n">
        <v>54.10807291666666</v>
      </c>
      <c r="AH3" t="n">
        <v>6101006.633028218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4439.239375053229</v>
      </c>
      <c r="AB4" t="n">
        <v>6073.963158367326</v>
      </c>
      <c r="AC4" t="n">
        <v>5494.272639393353</v>
      </c>
      <c r="AD4" t="n">
        <v>4439239.375053229</v>
      </c>
      <c r="AE4" t="n">
        <v>6073963.158367326</v>
      </c>
      <c r="AF4" t="n">
        <v>1.040409662734484e-06</v>
      </c>
      <c r="AG4" t="n">
        <v>50.89192708333334</v>
      </c>
      <c r="AH4" t="n">
        <v>5494272.639393353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4195.813067455386</v>
      </c>
      <c r="AB5" t="n">
        <v>5740.896545101185</v>
      </c>
      <c r="AC5" t="n">
        <v>5192.993436235416</v>
      </c>
      <c r="AD5" t="n">
        <v>4195813.067455386</v>
      </c>
      <c r="AE5" t="n">
        <v>5740896.545101184</v>
      </c>
      <c r="AF5" t="n">
        <v>1.07180413817347e-06</v>
      </c>
      <c r="AG5" t="n">
        <v>49.404296875</v>
      </c>
      <c r="AH5" t="n">
        <v>5192993.436235416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4049.728237256835</v>
      </c>
      <c r="AB6" t="n">
        <v>5541.016835615656</v>
      </c>
      <c r="AC6" t="n">
        <v>5012.189965690261</v>
      </c>
      <c r="AD6" t="n">
        <v>4049728.237256835</v>
      </c>
      <c r="AE6" t="n">
        <v>5541016.835615656</v>
      </c>
      <c r="AF6" t="n">
        <v>1.090836022247881e-06</v>
      </c>
      <c r="AG6" t="n">
        <v>48.54166666666666</v>
      </c>
      <c r="AH6" t="n">
        <v>5012189.965690261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3940.673467188321</v>
      </c>
      <c r="AB7" t="n">
        <v>5391.803288051008</v>
      </c>
      <c r="AC7" t="n">
        <v>4877.217149682658</v>
      </c>
      <c r="AD7" t="n">
        <v>3940673.467188322</v>
      </c>
      <c r="AE7" t="n">
        <v>5391803.288051008</v>
      </c>
      <c r="AF7" t="n">
        <v>1.103849276315855e-06</v>
      </c>
      <c r="AG7" t="n">
        <v>47.96549479166666</v>
      </c>
      <c r="AH7" t="n">
        <v>4877217.149682658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3862.494421317537</v>
      </c>
      <c r="AB8" t="n">
        <v>5284.83526847451</v>
      </c>
      <c r="AC8" t="n">
        <v>4780.458007763988</v>
      </c>
      <c r="AD8" t="n">
        <v>3862494.421317537</v>
      </c>
      <c r="AE8" t="n">
        <v>5284835.26847451</v>
      </c>
      <c r="AF8" t="n">
        <v>1.112958554163436e-06</v>
      </c>
      <c r="AG8" t="n">
        <v>47.578125</v>
      </c>
      <c r="AH8" t="n">
        <v>4780458.007763988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3786.44340333558</v>
      </c>
      <c r="AB9" t="n">
        <v>5180.77891053747</v>
      </c>
      <c r="AC9" t="n">
        <v>4686.332642584447</v>
      </c>
      <c r="AD9" t="n">
        <v>3786443.40333558</v>
      </c>
      <c r="AE9" t="n">
        <v>5180778.910537469</v>
      </c>
      <c r="AF9" t="n">
        <v>1.119790512549122e-06</v>
      </c>
      <c r="AG9" t="n">
        <v>47.28841145833334</v>
      </c>
      <c r="AH9" t="n">
        <v>4686332.642584447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3722.373362871693</v>
      </c>
      <c r="AB10" t="n">
        <v>5093.115454604078</v>
      </c>
      <c r="AC10" t="n">
        <v>4607.035663848908</v>
      </c>
      <c r="AD10" t="n">
        <v>3722373.362871693</v>
      </c>
      <c r="AE10" t="n">
        <v>5093115.454604078</v>
      </c>
      <c r="AF10" t="n">
        <v>1.12580914255556e-06</v>
      </c>
      <c r="AG10" t="n">
        <v>47.03450520833334</v>
      </c>
      <c r="AH10" t="n">
        <v>4607035.663848909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3656.751555573432</v>
      </c>
      <c r="AB11" t="n">
        <v>5003.328802828776</v>
      </c>
      <c r="AC11" t="n">
        <v>4525.818124102688</v>
      </c>
      <c r="AD11" t="n">
        <v>3656751.555573432</v>
      </c>
      <c r="AE11" t="n">
        <v>5003328.802828776</v>
      </c>
      <c r="AF11" t="n">
        <v>1.130201115803501e-06</v>
      </c>
      <c r="AG11" t="n">
        <v>46.85221354166666</v>
      </c>
      <c r="AH11" t="n">
        <v>4525818.124102687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3604.950298009192</v>
      </c>
      <c r="AB12" t="n">
        <v>4932.452036919184</v>
      </c>
      <c r="AC12" t="n">
        <v>4461.705737255344</v>
      </c>
      <c r="AD12" t="n">
        <v>3604950.298009192</v>
      </c>
      <c r="AE12" t="n">
        <v>4932452.036919184</v>
      </c>
      <c r="AF12" t="n">
        <v>1.133779760672194e-06</v>
      </c>
      <c r="AG12" t="n">
        <v>46.70572916666666</v>
      </c>
      <c r="AH12" t="n">
        <v>4461705.737255343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3560.24569887479</v>
      </c>
      <c r="AB13" t="n">
        <v>4871.285232155772</v>
      </c>
      <c r="AC13" t="n">
        <v>4406.376606490403</v>
      </c>
      <c r="AD13" t="n">
        <v>3560245.69887479</v>
      </c>
      <c r="AE13" t="n">
        <v>4871285.232155772</v>
      </c>
      <c r="AF13" t="n">
        <v>1.13589441445824e-06</v>
      </c>
      <c r="AG13" t="n">
        <v>46.61783854166666</v>
      </c>
      <c r="AH13" t="n">
        <v>4406376.606490403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3526.271626198076</v>
      </c>
      <c r="AB14" t="n">
        <v>4824.800407089185</v>
      </c>
      <c r="AC14" t="n">
        <v>4364.328227886313</v>
      </c>
      <c r="AD14" t="n">
        <v>3526271.626198076</v>
      </c>
      <c r="AE14" t="n">
        <v>4824800.407089185</v>
      </c>
      <c r="AF14" t="n">
        <v>1.138171733920135e-06</v>
      </c>
      <c r="AG14" t="n">
        <v>46.5234375</v>
      </c>
      <c r="AH14" t="n">
        <v>4364328.227886313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3547.991522974949</v>
      </c>
      <c r="AB15" t="n">
        <v>4854.518528073521</v>
      </c>
      <c r="AC15" t="n">
        <v>4391.210093113547</v>
      </c>
      <c r="AD15" t="n">
        <v>3547991.522974948</v>
      </c>
      <c r="AE15" t="n">
        <v>4854518.528073521</v>
      </c>
      <c r="AF15" t="n">
        <v>1.137846402568436e-06</v>
      </c>
      <c r="AG15" t="n">
        <v>46.533203125</v>
      </c>
      <c r="AH15" t="n">
        <v>4391210.093113547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5371.449478527617</v>
      </c>
      <c r="AB2" t="n">
        <v>7349.454148148281</v>
      </c>
      <c r="AC2" t="n">
        <v>6648.032559272412</v>
      </c>
      <c r="AD2" t="n">
        <v>5371449.478527617</v>
      </c>
      <c r="AE2" t="n">
        <v>7349454.148148281</v>
      </c>
      <c r="AF2" t="n">
        <v>9.131679765265405e-07</v>
      </c>
      <c r="AG2" t="n">
        <v>61.11002604166666</v>
      </c>
      <c r="AH2" t="n">
        <v>6648032.559272412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4095.491989931648</v>
      </c>
      <c r="AB3" t="n">
        <v>5603.632820979617</v>
      </c>
      <c r="AC3" t="n">
        <v>5068.829969293171</v>
      </c>
      <c r="AD3" t="n">
        <v>4095491.989931648</v>
      </c>
      <c r="AE3" t="n">
        <v>5603632.820979618</v>
      </c>
      <c r="AF3" t="n">
        <v>1.069676773704827e-06</v>
      </c>
      <c r="AG3" t="n">
        <v>52.16471354166666</v>
      </c>
      <c r="AH3" t="n">
        <v>5068829.969293171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3734.853466482935</v>
      </c>
      <c r="AB4" t="n">
        <v>5110.191282948294</v>
      </c>
      <c r="AC4" t="n">
        <v>4622.481799102029</v>
      </c>
      <c r="AD4" t="n">
        <v>3734853.466482935</v>
      </c>
      <c r="AE4" t="n">
        <v>5110191.282948295</v>
      </c>
      <c r="AF4" t="n">
        <v>1.123846302629623e-06</v>
      </c>
      <c r="AG4" t="n">
        <v>49.6484375</v>
      </c>
      <c r="AH4" t="n">
        <v>4622481.799102029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3550.057701794333</v>
      </c>
      <c r="AB5" t="n">
        <v>4857.345565087579</v>
      </c>
      <c r="AC5" t="n">
        <v>4393.767321682754</v>
      </c>
      <c r="AD5" t="n">
        <v>3550057.701794333</v>
      </c>
      <c r="AE5" t="n">
        <v>4857345.565087578</v>
      </c>
      <c r="AF5" t="n">
        <v>1.150759644532132e-06</v>
      </c>
      <c r="AG5" t="n">
        <v>48.48958333333334</v>
      </c>
      <c r="AH5" t="n">
        <v>4393767.321682754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3422.529473080157</v>
      </c>
      <c r="AB6" t="n">
        <v>4682.855816412457</v>
      </c>
      <c r="AC6" t="n">
        <v>4235.930629723292</v>
      </c>
      <c r="AD6" t="n">
        <v>3422529.473080157</v>
      </c>
      <c r="AE6" t="n">
        <v>4682855.816412457</v>
      </c>
      <c r="AF6" t="n">
        <v>1.167730477961103e-06</v>
      </c>
      <c r="AG6" t="n">
        <v>47.78645833333334</v>
      </c>
      <c r="AH6" t="n">
        <v>4235930.629723293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3323.520277559311</v>
      </c>
      <c r="AB7" t="n">
        <v>4547.387067123397</v>
      </c>
      <c r="AC7" t="n">
        <v>4113.390827734802</v>
      </c>
      <c r="AD7" t="n">
        <v>3323520.277559311</v>
      </c>
      <c r="AE7" t="n">
        <v>4547387.067123397</v>
      </c>
      <c r="AF7" t="n">
        <v>1.178530099234084e-06</v>
      </c>
      <c r="AG7" t="n">
        <v>47.35026041666666</v>
      </c>
      <c r="AH7" t="n">
        <v>4113390.827734802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3240.16658942952</v>
      </c>
      <c r="AB8" t="n">
        <v>4433.33887371902</v>
      </c>
      <c r="AC8" t="n">
        <v>4010.227233841298</v>
      </c>
      <c r="AD8" t="n">
        <v>3240166.58942952</v>
      </c>
      <c r="AE8" t="n">
        <v>4433338.87371902</v>
      </c>
      <c r="AF8" t="n">
        <v>1.186758382108737e-06</v>
      </c>
      <c r="AG8" t="n">
        <v>47.01822916666666</v>
      </c>
      <c r="AH8" t="n">
        <v>4010227.233841298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3167.135972102908</v>
      </c>
      <c r="AB9" t="n">
        <v>4333.415161209299</v>
      </c>
      <c r="AC9" t="n">
        <v>3919.840100209697</v>
      </c>
      <c r="AD9" t="n">
        <v>3167135.972102908</v>
      </c>
      <c r="AE9" t="n">
        <v>4333415.161209299</v>
      </c>
      <c r="AF9" t="n">
        <v>1.192243904025172e-06</v>
      </c>
      <c r="AG9" t="n">
        <v>46.80013020833334</v>
      </c>
      <c r="AH9" t="n">
        <v>3919840.100209697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3159.061562350743</v>
      </c>
      <c r="AB10" t="n">
        <v>4322.367397568569</v>
      </c>
      <c r="AC10" t="n">
        <v>3909.846719625205</v>
      </c>
      <c r="AD10" t="n">
        <v>3159061.562350743</v>
      </c>
      <c r="AE10" t="n">
        <v>4322367.397568569</v>
      </c>
      <c r="AF10" t="n">
        <v>1.193786707064169e-06</v>
      </c>
      <c r="AG10" t="n">
        <v>46.74479166666666</v>
      </c>
      <c r="AH10" t="n">
        <v>3909846.719625205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3126.028971710115</v>
      </c>
      <c r="AB2" t="n">
        <v>4277.17074975901</v>
      </c>
      <c r="AC2" t="n">
        <v>3868.963576448698</v>
      </c>
      <c r="AD2" t="n">
        <v>3126028.971710115</v>
      </c>
      <c r="AE2" t="n">
        <v>4277170.74975901</v>
      </c>
      <c r="AF2" t="n">
        <v>1.163497567987436e-06</v>
      </c>
      <c r="AG2" t="n">
        <v>53.69140625</v>
      </c>
      <c r="AH2" t="n">
        <v>3868963.576448699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2603.535131630742</v>
      </c>
      <c r="AB3" t="n">
        <v>3562.271626960991</v>
      </c>
      <c r="AC3" t="n">
        <v>3222.293422563329</v>
      </c>
      <c r="AD3" t="n">
        <v>2603535.131630742</v>
      </c>
      <c r="AE3" t="n">
        <v>3562271.626960991</v>
      </c>
      <c r="AF3" t="n">
        <v>1.275376024549645e-06</v>
      </c>
      <c r="AG3" t="n">
        <v>48.98111979166666</v>
      </c>
      <c r="AH3" t="n">
        <v>3222293.422563329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2428.591659357118</v>
      </c>
      <c r="AB4" t="n">
        <v>3322.906250234914</v>
      </c>
      <c r="AC4" t="n">
        <v>3005.772741440582</v>
      </c>
      <c r="AD4" t="n">
        <v>2428591.659357118</v>
      </c>
      <c r="AE4" t="n">
        <v>3322906.250234914</v>
      </c>
      <c r="AF4" t="n">
        <v>1.307039738671025e-06</v>
      </c>
      <c r="AG4" t="n">
        <v>47.79296875</v>
      </c>
      <c r="AH4" t="n">
        <v>3005772.741440582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2455.289189347605</v>
      </c>
      <c r="AB5" t="n">
        <v>3359.434988579797</v>
      </c>
      <c r="AC5" t="n">
        <v>3038.815228266234</v>
      </c>
      <c r="AD5" t="n">
        <v>2455289.189347605</v>
      </c>
      <c r="AE5" t="n">
        <v>3359434.988579798</v>
      </c>
      <c r="AF5" t="n">
        <v>1.307039738671025e-06</v>
      </c>
      <c r="AG5" t="n">
        <v>47.78971354166666</v>
      </c>
      <c r="AH5" t="n">
        <v>3038815.228266234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12645.87884699874</v>
      </c>
      <c r="AB2" t="n">
        <v>17302.64933526501</v>
      </c>
      <c r="AC2" t="n">
        <v>15651.30876712752</v>
      </c>
      <c r="AD2" t="n">
        <v>12645878.84699874</v>
      </c>
      <c r="AE2" t="n">
        <v>17302649.33526501</v>
      </c>
      <c r="AF2" t="n">
        <v>5.678376475463447e-07</v>
      </c>
      <c r="AG2" t="n">
        <v>83.3984375</v>
      </c>
      <c r="AH2" t="n">
        <v>15651308.76712753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7435.657680705902</v>
      </c>
      <c r="AB3" t="n">
        <v>10173.79487680751</v>
      </c>
      <c r="AC3" t="n">
        <v>9202.822172775404</v>
      </c>
      <c r="AD3" t="n">
        <v>7435657.680705902</v>
      </c>
      <c r="AE3" t="n">
        <v>10173794.87680751</v>
      </c>
      <c r="AF3" t="n">
        <v>7.86068872583372e-07</v>
      </c>
      <c r="AG3" t="n">
        <v>60.24739583333334</v>
      </c>
      <c r="AH3" t="n">
        <v>9202822.172775405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6366.509864768325</v>
      </c>
      <c r="AB4" t="n">
        <v>8710.939667568904</v>
      </c>
      <c r="AC4" t="n">
        <v>7879.579811576408</v>
      </c>
      <c r="AD4" t="n">
        <v>6366509.864768325</v>
      </c>
      <c r="AE4" t="n">
        <v>8710939.667568903</v>
      </c>
      <c r="AF4" t="n">
        <v>8.66086988430282e-07</v>
      </c>
      <c r="AG4" t="n">
        <v>54.68424479166666</v>
      </c>
      <c r="AH4" t="n">
        <v>7879579.811576408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5904.652073119712</v>
      </c>
      <c r="AB5" t="n">
        <v>8079.005461307513</v>
      </c>
      <c r="AC5" t="n">
        <v>7307.956519035399</v>
      </c>
      <c r="AD5" t="n">
        <v>5904652.073119712</v>
      </c>
      <c r="AE5" t="n">
        <v>8079005.461307513</v>
      </c>
      <c r="AF5" t="n">
        <v>9.081328711207492e-07</v>
      </c>
      <c r="AG5" t="n">
        <v>52.1484375</v>
      </c>
      <c r="AH5" t="n">
        <v>7307956.519035399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5634.906243352464</v>
      </c>
      <c r="AB6" t="n">
        <v>7709.927316673818</v>
      </c>
      <c r="AC6" t="n">
        <v>6974.102674521128</v>
      </c>
      <c r="AD6" t="n">
        <v>5634906.243352464</v>
      </c>
      <c r="AE6" t="n">
        <v>7709927.316673818</v>
      </c>
      <c r="AF6" t="n">
        <v>9.337386681917604e-07</v>
      </c>
      <c r="AG6" t="n">
        <v>50.71940104166666</v>
      </c>
      <c r="AH6" t="n">
        <v>6974102.674521129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5464.336752413445</v>
      </c>
      <c r="AB7" t="n">
        <v>7476.546614176184</v>
      </c>
      <c r="AC7" t="n">
        <v>6762.995498718005</v>
      </c>
      <c r="AD7" t="n">
        <v>5464336.752413444</v>
      </c>
      <c r="AE7" t="n">
        <v>7476546.614176185</v>
      </c>
      <c r="AF7" t="n">
        <v>9.511971661947226e-07</v>
      </c>
      <c r="AG7" t="n">
        <v>49.78841145833334</v>
      </c>
      <c r="AH7" t="n">
        <v>6762995.498718006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5341.312430527271</v>
      </c>
      <c r="AB8" t="n">
        <v>7308.219309521482</v>
      </c>
      <c r="AC8" t="n">
        <v>6610.733115770699</v>
      </c>
      <c r="AD8" t="n">
        <v>5341312.430527272</v>
      </c>
      <c r="AE8" t="n">
        <v>7308219.309521481</v>
      </c>
      <c r="AF8" t="n">
        <v>9.637090897635121e-07</v>
      </c>
      <c r="AG8" t="n">
        <v>49.14388020833334</v>
      </c>
      <c r="AH8" t="n">
        <v>6610733.115770699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5243.031359984134</v>
      </c>
      <c r="AB9" t="n">
        <v>7173.746812949532</v>
      </c>
      <c r="AC9" t="n">
        <v>6489.094485538244</v>
      </c>
      <c r="AD9" t="n">
        <v>5243031.359984133</v>
      </c>
      <c r="AE9" t="n">
        <v>7173746.812949532</v>
      </c>
      <c r="AF9" t="n">
        <v>9.731657761817832e-07</v>
      </c>
      <c r="AG9" t="n">
        <v>48.662109375</v>
      </c>
      <c r="AH9" t="n">
        <v>6489094.485538244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5172.559431238767</v>
      </c>
      <c r="AB10" t="n">
        <v>7077.324011038042</v>
      </c>
      <c r="AC10" t="n">
        <v>6401.874140510939</v>
      </c>
      <c r="AD10" t="n">
        <v>5172559.431238767</v>
      </c>
      <c r="AE10" t="n">
        <v>7077324.011038042</v>
      </c>
      <c r="AF10" t="n">
        <v>9.804401503496843e-07</v>
      </c>
      <c r="AG10" t="n">
        <v>48.30403645833334</v>
      </c>
      <c r="AH10" t="n">
        <v>6401874.140510938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5101.365234614205</v>
      </c>
      <c r="AB11" t="n">
        <v>6979.912970350028</v>
      </c>
      <c r="AC11" t="n">
        <v>6313.759872828938</v>
      </c>
      <c r="AD11" t="n">
        <v>5101365.234614206</v>
      </c>
      <c r="AE11" t="n">
        <v>6979912.970350027</v>
      </c>
      <c r="AF11" t="n">
        <v>9.868415996174369e-07</v>
      </c>
      <c r="AG11" t="n">
        <v>47.99153645833334</v>
      </c>
      <c r="AH11" t="n">
        <v>6313759.872828938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5049.415761945141</v>
      </c>
      <c r="AB12" t="n">
        <v>6908.833409995224</v>
      </c>
      <c r="AC12" t="n">
        <v>6249.46404595361</v>
      </c>
      <c r="AD12" t="n">
        <v>5049415.761945141</v>
      </c>
      <c r="AE12" t="n">
        <v>6908833.409995223</v>
      </c>
      <c r="AF12" t="n">
        <v>9.919336615349676e-07</v>
      </c>
      <c r="AG12" t="n">
        <v>47.744140625</v>
      </c>
      <c r="AH12" t="n">
        <v>6249464.04595361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5007.902286698903</v>
      </c>
      <c r="AB13" t="n">
        <v>6852.032841718049</v>
      </c>
      <c r="AC13" t="n">
        <v>6198.084444192712</v>
      </c>
      <c r="AD13" t="n">
        <v>5007902.286698904</v>
      </c>
      <c r="AE13" t="n">
        <v>6852032.841718049</v>
      </c>
      <c r="AF13" t="n">
        <v>9.957163361022761e-07</v>
      </c>
      <c r="AG13" t="n">
        <v>47.56510416666666</v>
      </c>
      <c r="AH13" t="n">
        <v>6198084.444192712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4961.222691074089</v>
      </c>
      <c r="AB14" t="n">
        <v>6788.163759625758</v>
      </c>
      <c r="AC14" t="n">
        <v>6140.310937654492</v>
      </c>
      <c r="AD14" t="n">
        <v>4961222.691074089</v>
      </c>
      <c r="AE14" t="n">
        <v>6788163.759625758</v>
      </c>
      <c r="AF14" t="n">
        <v>9.986260857694364e-07</v>
      </c>
      <c r="AG14" t="n">
        <v>47.421875</v>
      </c>
      <c r="AH14" t="n">
        <v>6140310.937654492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4921.783350720085</v>
      </c>
      <c r="AB15" t="n">
        <v>6734.201114212507</v>
      </c>
      <c r="AC15" t="n">
        <v>6091.498411382437</v>
      </c>
      <c r="AD15" t="n">
        <v>4921783.350720085</v>
      </c>
      <c r="AE15" t="n">
        <v>6734201.114212507</v>
      </c>
      <c r="AF15" t="n">
        <v>1.002117785370029e-06</v>
      </c>
      <c r="AG15" t="n">
        <v>47.26236979166666</v>
      </c>
      <c r="AH15" t="n">
        <v>6091498.411382437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4884.628666246149</v>
      </c>
      <c r="AB16" t="n">
        <v>6683.364435766272</v>
      </c>
      <c r="AC16" t="n">
        <v>6045.513514177385</v>
      </c>
      <c r="AD16" t="n">
        <v>4884628.666246149</v>
      </c>
      <c r="AE16" t="n">
        <v>6683364.435766271</v>
      </c>
      <c r="AF16" t="n">
        <v>1.005027535037189e-06</v>
      </c>
      <c r="AG16" t="n">
        <v>47.119140625</v>
      </c>
      <c r="AH16" t="n">
        <v>6045513.514177386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4855.132686155323</v>
      </c>
      <c r="AB17" t="n">
        <v>6643.0067345352</v>
      </c>
      <c r="AC17" t="n">
        <v>6009.007495309418</v>
      </c>
      <c r="AD17" t="n">
        <v>4855132.686155324</v>
      </c>
      <c r="AE17" t="n">
        <v>6643006.7345352</v>
      </c>
      <c r="AF17" t="n">
        <v>1.00720984728756e-06</v>
      </c>
      <c r="AG17" t="n">
        <v>47.01822916666666</v>
      </c>
      <c r="AH17" t="n">
        <v>6009007.495309418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4828.25123453967</v>
      </c>
      <c r="AB18" t="n">
        <v>6606.226346508714</v>
      </c>
      <c r="AC18" t="n">
        <v>5975.737375894582</v>
      </c>
      <c r="AD18" t="n">
        <v>4828251.23453967</v>
      </c>
      <c r="AE18" t="n">
        <v>6606226.346508713</v>
      </c>
      <c r="AF18" t="n">
        <v>1.008810209604498e-06</v>
      </c>
      <c r="AG18" t="n">
        <v>46.94661458333334</v>
      </c>
      <c r="AH18" t="n">
        <v>5975737.375894582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4790.685945905483</v>
      </c>
      <c r="AB19" t="n">
        <v>6554.827861335844</v>
      </c>
      <c r="AC19" t="n">
        <v>5929.244290008389</v>
      </c>
      <c r="AD19" t="n">
        <v>4790685.945905483</v>
      </c>
      <c r="AE19" t="n">
        <v>6554827.861335845</v>
      </c>
      <c r="AF19" t="n">
        <v>1.01084703437151e-06</v>
      </c>
      <c r="AG19" t="n">
        <v>46.85221354166666</v>
      </c>
      <c r="AH19" t="n">
        <v>5929244.290008388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4762.765288514916</v>
      </c>
      <c r="AB20" t="n">
        <v>6516.6255861216</v>
      </c>
      <c r="AC20" t="n">
        <v>5894.687986323363</v>
      </c>
      <c r="AD20" t="n">
        <v>4762765.288514917</v>
      </c>
      <c r="AE20" t="n">
        <v>6516625.5861216</v>
      </c>
      <c r="AF20" t="n">
        <v>1.012010934238374e-06</v>
      </c>
      <c r="AG20" t="n">
        <v>46.796875</v>
      </c>
      <c r="AH20" t="n">
        <v>5894687.986323362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4742.479214623254</v>
      </c>
      <c r="AB21" t="n">
        <v>6488.869284864609</v>
      </c>
      <c r="AC21" t="n">
        <v>5869.580707502126</v>
      </c>
      <c r="AD21" t="n">
        <v>4742479.214623254</v>
      </c>
      <c r="AE21" t="n">
        <v>6488869.284864609</v>
      </c>
      <c r="AF21" t="n">
        <v>1.013611296555312e-06</v>
      </c>
      <c r="AG21" t="n">
        <v>46.72526041666666</v>
      </c>
      <c r="AH21" t="n">
        <v>5869580.707502126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4715.239096760059</v>
      </c>
      <c r="AB22" t="n">
        <v>6451.598153854998</v>
      </c>
      <c r="AC22" t="n">
        <v>5835.866680925712</v>
      </c>
      <c r="AD22" t="n">
        <v>4715239.096760059</v>
      </c>
      <c r="AE22" t="n">
        <v>6451598.153854998</v>
      </c>
      <c r="AF22" t="n">
        <v>1.015066171388892e-06</v>
      </c>
      <c r="AG22" t="n">
        <v>46.65690104166666</v>
      </c>
      <c r="AH22" t="n">
        <v>5835866.680925712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4691.340880945406</v>
      </c>
      <c r="AB23" t="n">
        <v>6418.899560662517</v>
      </c>
      <c r="AC23" t="n">
        <v>5806.288795574759</v>
      </c>
      <c r="AD23" t="n">
        <v>4691340.880945406</v>
      </c>
      <c r="AE23" t="n">
        <v>6418899.560662516</v>
      </c>
      <c r="AF23" t="n">
        <v>1.016375558739115e-06</v>
      </c>
      <c r="AG23" t="n">
        <v>46.59830729166666</v>
      </c>
      <c r="AH23" t="n">
        <v>5806288.795574759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4669.864423537258</v>
      </c>
      <c r="AB24" t="n">
        <v>6389.514524162252</v>
      </c>
      <c r="AC24" t="n">
        <v>5779.708225715925</v>
      </c>
      <c r="AD24" t="n">
        <v>4669864.423537258</v>
      </c>
      <c r="AE24" t="n">
        <v>6389514.524162252</v>
      </c>
      <c r="AF24" t="n">
        <v>1.017102996155905e-06</v>
      </c>
      <c r="AG24" t="n">
        <v>46.5625</v>
      </c>
      <c r="AH24" t="n">
        <v>5779708.225715925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4647.802841092058</v>
      </c>
      <c r="AB25" t="n">
        <v>6359.328893772402</v>
      </c>
      <c r="AC25" t="n">
        <v>5752.403469524684</v>
      </c>
      <c r="AD25" t="n">
        <v>4647802.841092058</v>
      </c>
      <c r="AE25" t="n">
        <v>6359328.893772402</v>
      </c>
      <c r="AF25" t="n">
        <v>1.018266896022769e-06</v>
      </c>
      <c r="AG25" t="n">
        <v>46.51041666666666</v>
      </c>
      <c r="AH25" t="n">
        <v>5752403.469524683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4617.914491333307</v>
      </c>
      <c r="AB26" t="n">
        <v>6318.434335051547</v>
      </c>
      <c r="AC26" t="n">
        <v>5715.411830092276</v>
      </c>
      <c r="AD26" t="n">
        <v>4617914.491333307</v>
      </c>
      <c r="AE26" t="n">
        <v>6318434.335051548</v>
      </c>
      <c r="AF26" t="n">
        <v>1.019285308406275e-06</v>
      </c>
      <c r="AG26" t="n">
        <v>46.46158854166666</v>
      </c>
      <c r="AH26" t="n">
        <v>5715411.830092276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4596.072617667309</v>
      </c>
      <c r="AB27" t="n">
        <v>6288.549319906268</v>
      </c>
      <c r="AC27" t="n">
        <v>5688.378998848581</v>
      </c>
      <c r="AD27" t="n">
        <v>4596072.617667309</v>
      </c>
      <c r="AE27" t="n">
        <v>6288549.319906268</v>
      </c>
      <c r="AF27" t="n">
        <v>1.020158233306423e-06</v>
      </c>
      <c r="AG27" t="n">
        <v>46.41927083333334</v>
      </c>
      <c r="AH27" t="n">
        <v>5688378.998848581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4576.31776375997</v>
      </c>
      <c r="AB28" t="n">
        <v>6261.519857267601</v>
      </c>
      <c r="AC28" t="n">
        <v>5663.92919018806</v>
      </c>
      <c r="AD28" t="n">
        <v>4576317.76375997</v>
      </c>
      <c r="AE28" t="n">
        <v>6261519.8572676</v>
      </c>
      <c r="AF28" t="n">
        <v>1.021176645689929e-06</v>
      </c>
      <c r="AG28" t="n">
        <v>46.38020833333334</v>
      </c>
      <c r="AH28" t="n">
        <v>5663929.19018806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4554.151720806954</v>
      </c>
      <c r="AB29" t="n">
        <v>6231.191299402482</v>
      </c>
      <c r="AC29" t="n">
        <v>5636.49514731919</v>
      </c>
      <c r="AD29" t="n">
        <v>4554151.720806953</v>
      </c>
      <c r="AE29" t="n">
        <v>6231191.299402483</v>
      </c>
      <c r="AF29" t="n">
        <v>1.021613108140003e-06</v>
      </c>
      <c r="AG29" t="n">
        <v>46.36067708333334</v>
      </c>
      <c r="AH29" t="n">
        <v>5636495.14731919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4530.798665438571</v>
      </c>
      <c r="AB30" t="n">
        <v>6199.238618783369</v>
      </c>
      <c r="AC30" t="n">
        <v>5607.591985692498</v>
      </c>
      <c r="AD30" t="n">
        <v>4530798.665438571</v>
      </c>
      <c r="AE30" t="n">
        <v>6199238.618783369</v>
      </c>
      <c r="AF30" t="n">
        <v>1.022631520523509e-06</v>
      </c>
      <c r="AG30" t="n">
        <v>46.31184895833334</v>
      </c>
      <c r="AH30" t="n">
        <v>5607591.985692498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4525.225353158652</v>
      </c>
      <c r="AB31" t="n">
        <v>6191.6129670448</v>
      </c>
      <c r="AC31" t="n">
        <v>5600.694115453188</v>
      </c>
      <c r="AD31" t="n">
        <v>4525225.353158652</v>
      </c>
      <c r="AE31" t="n">
        <v>6191612.9670448</v>
      </c>
      <c r="AF31" t="n">
        <v>1.023067982973584e-06</v>
      </c>
      <c r="AG31" t="n">
        <v>46.29231770833334</v>
      </c>
      <c r="AH31" t="n">
        <v>5600694.115453187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4521.285800545364</v>
      </c>
      <c r="AB32" t="n">
        <v>6186.222697358504</v>
      </c>
      <c r="AC32" t="n">
        <v>5595.81828554046</v>
      </c>
      <c r="AD32" t="n">
        <v>4521285.800545364</v>
      </c>
      <c r="AE32" t="n">
        <v>6186222.697358504</v>
      </c>
      <c r="AF32" t="n">
        <v>1.022922495490225e-06</v>
      </c>
      <c r="AG32" t="n">
        <v>46.298828125</v>
      </c>
      <c r="AH32" t="n">
        <v>5595818.285540461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4527.31660760501</v>
      </c>
      <c r="AB33" t="n">
        <v>6194.474313637941</v>
      </c>
      <c r="AC33" t="n">
        <v>5603.282379143406</v>
      </c>
      <c r="AD33" t="n">
        <v>4527316.60760501</v>
      </c>
      <c r="AE33" t="n">
        <v>6194474.313637941</v>
      </c>
      <c r="AF33" t="n">
        <v>1.023213470456942e-06</v>
      </c>
      <c r="AG33" t="n">
        <v>46.28255208333334</v>
      </c>
      <c r="AH33" t="n">
        <v>5603282.379143406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4546.98510204718</v>
      </c>
      <c r="AB34" t="n">
        <v>6221.385615446454</v>
      </c>
      <c r="AC34" t="n">
        <v>5627.625304077562</v>
      </c>
      <c r="AD34" t="n">
        <v>4546985.10204718</v>
      </c>
      <c r="AE34" t="n">
        <v>6221385.615446454</v>
      </c>
      <c r="AF34" t="n">
        <v>1.023213470456942e-06</v>
      </c>
      <c r="AG34" t="n">
        <v>46.28580729166666</v>
      </c>
      <c r="AH34" t="n">
        <v>5627625.304077562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18213.20797768073</v>
      </c>
      <c r="AB2" t="n">
        <v>24920.11466509129</v>
      </c>
      <c r="AC2" t="n">
        <v>22541.77389705462</v>
      </c>
      <c r="AD2" t="n">
        <v>18213207.97768073</v>
      </c>
      <c r="AE2" t="n">
        <v>24920114.66509128</v>
      </c>
      <c r="AF2" t="n">
        <v>4.565442891514705e-07</v>
      </c>
      <c r="AG2" t="n">
        <v>98.24869791666667</v>
      </c>
      <c r="AH2" t="n">
        <v>22541773.89705462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9282.265856783219</v>
      </c>
      <c r="AB3" t="n">
        <v>12700.40564991974</v>
      </c>
      <c r="AC3" t="n">
        <v>11488.2967598222</v>
      </c>
      <c r="AD3" t="n">
        <v>9282265.856783219</v>
      </c>
      <c r="AE3" t="n">
        <v>12700405.64991974</v>
      </c>
      <c r="AF3" t="n">
        <v>6.916377263058348e-07</v>
      </c>
      <c r="AG3" t="n">
        <v>64.86328125</v>
      </c>
      <c r="AH3" t="n">
        <v>11488296.7598222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7690.71884243361</v>
      </c>
      <c r="AB4" t="n">
        <v>10522.78081078767</v>
      </c>
      <c r="AC4" t="n">
        <v>9518.50137902132</v>
      </c>
      <c r="AD4" t="n">
        <v>7690718.84243361</v>
      </c>
      <c r="AE4" t="n">
        <v>10522780.81078767</v>
      </c>
      <c r="AF4" t="n">
        <v>7.806590395542048e-07</v>
      </c>
      <c r="AG4" t="n">
        <v>57.45768229166666</v>
      </c>
      <c r="AH4" t="n">
        <v>9518501.37902132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7014.341060750459</v>
      </c>
      <c r="AB5" t="n">
        <v>9597.330890206982</v>
      </c>
      <c r="AC5" t="n">
        <v>8681.375099983768</v>
      </c>
      <c r="AD5" t="n">
        <v>7014341.060750459</v>
      </c>
      <c r="AE5" t="n">
        <v>9597330.890206981</v>
      </c>
      <c r="AF5" t="n">
        <v>8.286147934403236e-07</v>
      </c>
      <c r="AG5" t="n">
        <v>54.140625</v>
      </c>
      <c r="AH5" t="n">
        <v>8681375.099983769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6640.447036012058</v>
      </c>
      <c r="AB6" t="n">
        <v>9085.752590519658</v>
      </c>
      <c r="AC6" t="n">
        <v>8218.621115213969</v>
      </c>
      <c r="AD6" t="n">
        <v>6640447.036012057</v>
      </c>
      <c r="AE6" t="n">
        <v>9085752.590519657</v>
      </c>
      <c r="AF6" t="n">
        <v>8.582426298929546e-07</v>
      </c>
      <c r="AG6" t="n">
        <v>52.27213541666666</v>
      </c>
      <c r="AH6" t="n">
        <v>8218621.115213969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6405.284815858929</v>
      </c>
      <c r="AB7" t="n">
        <v>8763.993266281181</v>
      </c>
      <c r="AC7" t="n">
        <v>7927.570049288776</v>
      </c>
      <c r="AD7" t="n">
        <v>6405284.815858928</v>
      </c>
      <c r="AE7" t="n">
        <v>8763993.26628118</v>
      </c>
      <c r="AF7" t="n">
        <v>8.780863901216934e-07</v>
      </c>
      <c r="AG7" t="n">
        <v>51.08723958333334</v>
      </c>
      <c r="AH7" t="n">
        <v>7927570.049288777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6241.304624004395</v>
      </c>
      <c r="AB8" t="n">
        <v>8539.628333490302</v>
      </c>
      <c r="AC8" t="n">
        <v>7724.618190785308</v>
      </c>
      <c r="AD8" t="n">
        <v>6241304.624004395</v>
      </c>
      <c r="AE8" t="n">
        <v>8539628.333490303</v>
      </c>
      <c r="AF8" t="n">
        <v>8.926936025122929e-07</v>
      </c>
      <c r="AG8" t="n">
        <v>50.25065104166666</v>
      </c>
      <c r="AH8" t="n">
        <v>7724618.190785307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6117.626606365094</v>
      </c>
      <c r="AB9" t="n">
        <v>8370.406613467148</v>
      </c>
      <c r="AC9" t="n">
        <v>7571.546754216993</v>
      </c>
      <c r="AD9" t="n">
        <v>6117626.606365094</v>
      </c>
      <c r="AE9" t="n">
        <v>8370406.613467148</v>
      </c>
      <c r="AF9" t="n">
        <v>9.037179137504811e-07</v>
      </c>
      <c r="AG9" t="n">
        <v>49.638671875</v>
      </c>
      <c r="AH9" t="n">
        <v>7571546.754216992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6022.934980546774</v>
      </c>
      <c r="AB10" t="n">
        <v>8240.845353522818</v>
      </c>
      <c r="AC10" t="n">
        <v>7454.350639081384</v>
      </c>
      <c r="AD10" t="n">
        <v>6022934.980546773</v>
      </c>
      <c r="AE10" t="n">
        <v>8240845.353522818</v>
      </c>
      <c r="AF10" t="n">
        <v>9.119861471791224e-07</v>
      </c>
      <c r="AG10" t="n">
        <v>49.18619791666666</v>
      </c>
      <c r="AH10" t="n">
        <v>7454350.639081384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5940.58959458375</v>
      </c>
      <c r="AB11" t="n">
        <v>8128.176763626165</v>
      </c>
      <c r="AC11" t="n">
        <v>7352.434981273112</v>
      </c>
      <c r="AD11" t="n">
        <v>5940589.59458375</v>
      </c>
      <c r="AE11" t="n">
        <v>8128176.763626165</v>
      </c>
      <c r="AF11" t="n">
        <v>9.190141455934674e-07</v>
      </c>
      <c r="AG11" t="n">
        <v>48.80859375</v>
      </c>
      <c r="AH11" t="n">
        <v>7352434.981273113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5881.191260337964</v>
      </c>
      <c r="AB12" t="n">
        <v>8046.905342241514</v>
      </c>
      <c r="AC12" t="n">
        <v>7278.919990280259</v>
      </c>
      <c r="AD12" t="n">
        <v>5881191.260337965</v>
      </c>
      <c r="AE12" t="n">
        <v>8046905.342241514</v>
      </c>
      <c r="AF12" t="n">
        <v>9.248019089935162e-07</v>
      </c>
      <c r="AG12" t="n">
        <v>48.50260416666666</v>
      </c>
      <c r="AH12" t="n">
        <v>7278919.990280259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5823.923879093646</v>
      </c>
      <c r="AB13" t="n">
        <v>7968.549584764482</v>
      </c>
      <c r="AC13" t="n">
        <v>7208.042396323841</v>
      </c>
      <c r="AD13" t="n">
        <v>5823923.879093646</v>
      </c>
      <c r="AE13" t="n">
        <v>7968549.584764482</v>
      </c>
      <c r="AF13" t="n">
        <v>9.300384568316556e-07</v>
      </c>
      <c r="AG13" t="n">
        <v>48.232421875</v>
      </c>
      <c r="AH13" t="n">
        <v>7208042.396323841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5775.141130078346</v>
      </c>
      <c r="AB14" t="n">
        <v>7901.802875418747</v>
      </c>
      <c r="AC14" t="n">
        <v>7147.665899238473</v>
      </c>
      <c r="AD14" t="n">
        <v>5775141.130078346</v>
      </c>
      <c r="AE14" t="n">
        <v>7901802.875418747</v>
      </c>
      <c r="AF14" t="n">
        <v>9.337591618745441e-07</v>
      </c>
      <c r="AG14" t="n">
        <v>48.04361979166666</v>
      </c>
      <c r="AH14" t="n">
        <v>7147665.899238473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5736.604582572991</v>
      </c>
      <c r="AB15" t="n">
        <v>7849.07547100943</v>
      </c>
      <c r="AC15" t="n">
        <v>7099.970724302606</v>
      </c>
      <c r="AD15" t="n">
        <v>5736604.582572991</v>
      </c>
      <c r="AE15" t="n">
        <v>7849075.47100943</v>
      </c>
      <c r="AF15" t="n">
        <v>9.37204259136478e-07</v>
      </c>
      <c r="AG15" t="n">
        <v>47.861328125</v>
      </c>
      <c r="AH15" t="n">
        <v>7099970.724302606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5698.499724367712</v>
      </c>
      <c r="AB16" t="n">
        <v>7796.938722945261</v>
      </c>
      <c r="AC16" t="n">
        <v>7052.809834299299</v>
      </c>
      <c r="AD16" t="n">
        <v>5698499.724367712</v>
      </c>
      <c r="AE16" t="n">
        <v>7796938.722945262</v>
      </c>
      <c r="AF16" t="n">
        <v>9.406493563984116e-07</v>
      </c>
      <c r="AG16" t="n">
        <v>47.69205729166666</v>
      </c>
      <c r="AH16" t="n">
        <v>7052809.834299299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5666.263921557579</v>
      </c>
      <c r="AB17" t="n">
        <v>7752.832275397185</v>
      </c>
      <c r="AC17" t="n">
        <v>7012.912844201425</v>
      </c>
      <c r="AD17" t="n">
        <v>5666263.921557579</v>
      </c>
      <c r="AE17" t="n">
        <v>7752832.275397185</v>
      </c>
      <c r="AF17" t="n">
        <v>9.431298264270041e-07</v>
      </c>
      <c r="AG17" t="n">
        <v>47.56510416666666</v>
      </c>
      <c r="AH17" t="n">
        <v>7012912.844201425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5628.825955706651</v>
      </c>
      <c r="AB18" t="n">
        <v>7701.607998873456</v>
      </c>
      <c r="AC18" t="n">
        <v>6966.577340735397</v>
      </c>
      <c r="AD18" t="n">
        <v>5628825.955706651</v>
      </c>
      <c r="AE18" t="n">
        <v>7701607.998873456</v>
      </c>
      <c r="AF18" t="n">
        <v>9.456102964555964e-07</v>
      </c>
      <c r="AG18" t="n">
        <v>47.43815104166666</v>
      </c>
      <c r="AH18" t="n">
        <v>6966577.340735397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5601.124210986203</v>
      </c>
      <c r="AB19" t="n">
        <v>7663.705249632214</v>
      </c>
      <c r="AC19" t="n">
        <v>6932.291976684899</v>
      </c>
      <c r="AD19" t="n">
        <v>5601124.210986204</v>
      </c>
      <c r="AE19" t="n">
        <v>7663705.249632214</v>
      </c>
      <c r="AF19" t="n">
        <v>9.479529625937113e-07</v>
      </c>
      <c r="AG19" t="n">
        <v>47.32096354166666</v>
      </c>
      <c r="AH19" t="n">
        <v>6932291.976684899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5576.855770540019</v>
      </c>
      <c r="AB20" t="n">
        <v>7630.50009876571</v>
      </c>
      <c r="AC20" t="n">
        <v>6902.255878813375</v>
      </c>
      <c r="AD20" t="n">
        <v>5576855.770540019</v>
      </c>
      <c r="AE20" t="n">
        <v>7630500.09876571</v>
      </c>
      <c r="AF20" t="n">
        <v>9.498822170603945e-07</v>
      </c>
      <c r="AG20" t="n">
        <v>47.2265625</v>
      </c>
      <c r="AH20" t="n">
        <v>6902255.878813375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5562.004026765121</v>
      </c>
      <c r="AB21" t="n">
        <v>7610.179287720201</v>
      </c>
      <c r="AC21" t="n">
        <v>6883.874457453611</v>
      </c>
      <c r="AD21" t="n">
        <v>5562004.026765121</v>
      </c>
      <c r="AE21" t="n">
        <v>7610179.287720201</v>
      </c>
      <c r="AF21" t="n">
        <v>9.509846481842133e-07</v>
      </c>
      <c r="AG21" t="n">
        <v>47.16796875</v>
      </c>
      <c r="AH21" t="n">
        <v>6883874.457453611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5533.091427390585</v>
      </c>
      <c r="AB22" t="n">
        <v>7570.619793722098</v>
      </c>
      <c r="AC22" t="n">
        <v>6848.090466040589</v>
      </c>
      <c r="AD22" t="n">
        <v>5533091.427390585</v>
      </c>
      <c r="AE22" t="n">
        <v>7570619.793722098</v>
      </c>
      <c r="AF22" t="n">
        <v>9.529139026508962e-07</v>
      </c>
      <c r="AG22" t="n">
        <v>47.0703125</v>
      </c>
      <c r="AH22" t="n">
        <v>6848090.466040589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5517.413847528721</v>
      </c>
      <c r="AB23" t="n">
        <v>7549.169037309087</v>
      </c>
      <c r="AC23" t="n">
        <v>6828.686939713311</v>
      </c>
      <c r="AD23" t="n">
        <v>5517413.847528721</v>
      </c>
      <c r="AE23" t="n">
        <v>7549169.037309087</v>
      </c>
      <c r="AF23" t="n">
        <v>9.538785298842376e-07</v>
      </c>
      <c r="AG23" t="n">
        <v>47.02799479166666</v>
      </c>
      <c r="AH23" t="n">
        <v>6828686.939713311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5500.142826456376</v>
      </c>
      <c r="AB24" t="n">
        <v>7525.538064334229</v>
      </c>
      <c r="AC24" t="n">
        <v>6807.311273632897</v>
      </c>
      <c r="AD24" t="n">
        <v>5500142.826456376</v>
      </c>
      <c r="AE24" t="n">
        <v>7525538.064334229</v>
      </c>
      <c r="AF24" t="n">
        <v>9.553943726794887e-07</v>
      </c>
      <c r="AG24" t="n">
        <v>46.953125</v>
      </c>
      <c r="AH24" t="n">
        <v>6807311.273632897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5475.832978342273</v>
      </c>
      <c r="AB25" t="n">
        <v>7492.276257669702</v>
      </c>
      <c r="AC25" t="n">
        <v>6777.223927113194</v>
      </c>
      <c r="AD25" t="n">
        <v>5475832.978342273</v>
      </c>
      <c r="AE25" t="n">
        <v>7492276.257669702</v>
      </c>
      <c r="AF25" t="n">
        <v>9.569102154747395e-07</v>
      </c>
      <c r="AG25" t="n">
        <v>46.875</v>
      </c>
      <c r="AH25" t="n">
        <v>6777223.927113194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5454.295879185314</v>
      </c>
      <c r="AB26" t="n">
        <v>7462.808248453392</v>
      </c>
      <c r="AC26" t="n">
        <v>6750.568303337879</v>
      </c>
      <c r="AD26" t="n">
        <v>5454295.879185314</v>
      </c>
      <c r="AE26" t="n">
        <v>7462808.248453393</v>
      </c>
      <c r="AF26" t="n">
        <v>9.577370388176035e-07</v>
      </c>
      <c r="AG26" t="n">
        <v>46.83919270833334</v>
      </c>
      <c r="AH26" t="n">
        <v>6750568.303337879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5435.536283989178</v>
      </c>
      <c r="AB27" t="n">
        <v>7437.140542691108</v>
      </c>
      <c r="AC27" t="n">
        <v>6727.350287388697</v>
      </c>
      <c r="AD27" t="n">
        <v>5435536.283989178</v>
      </c>
      <c r="AE27" t="n">
        <v>7437140.542691108</v>
      </c>
      <c r="AF27" t="n">
        <v>9.588394699414222e-07</v>
      </c>
      <c r="AG27" t="n">
        <v>46.78385416666666</v>
      </c>
      <c r="AH27" t="n">
        <v>6727350.287388697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5416.434300520598</v>
      </c>
      <c r="AB28" t="n">
        <v>7411.00436618936</v>
      </c>
      <c r="AC28" t="n">
        <v>6703.708510889922</v>
      </c>
      <c r="AD28" t="n">
        <v>5416434.300520598</v>
      </c>
      <c r="AE28" t="n">
        <v>7411004.36618936</v>
      </c>
      <c r="AF28" t="n">
        <v>9.599419010652412e-07</v>
      </c>
      <c r="AG28" t="n">
        <v>46.73177083333334</v>
      </c>
      <c r="AH28" t="n">
        <v>6703708.510889922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5400.715932287</v>
      </c>
      <c r="AB29" t="n">
        <v>7389.497801326685</v>
      </c>
      <c r="AC29" t="n">
        <v>6684.254502393089</v>
      </c>
      <c r="AD29" t="n">
        <v>5400715.932287</v>
      </c>
      <c r="AE29" t="n">
        <v>7389497.801326686</v>
      </c>
      <c r="AF29" t="n">
        <v>9.607687244081054e-07</v>
      </c>
      <c r="AG29" t="n">
        <v>46.689453125</v>
      </c>
      <c r="AH29" t="n">
        <v>6684254.502393089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5397.085143578533</v>
      </c>
      <c r="AB30" t="n">
        <v>7384.529996036667</v>
      </c>
      <c r="AC30" t="n">
        <v>6679.760817467592</v>
      </c>
      <c r="AD30" t="n">
        <v>5397085.143578532</v>
      </c>
      <c r="AE30" t="n">
        <v>7384529.996036667</v>
      </c>
      <c r="AF30" t="n">
        <v>9.611821360795375e-07</v>
      </c>
      <c r="AG30" t="n">
        <v>46.669921875</v>
      </c>
      <c r="AH30" t="n">
        <v>6679760.817467592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5378.594633090112</v>
      </c>
      <c r="AB31" t="n">
        <v>7359.230463842658</v>
      </c>
      <c r="AC31" t="n">
        <v>6656.875837118064</v>
      </c>
      <c r="AD31" t="n">
        <v>5378594.633090111</v>
      </c>
      <c r="AE31" t="n">
        <v>7359230.463842657</v>
      </c>
      <c r="AF31" t="n">
        <v>9.622845672033562e-07</v>
      </c>
      <c r="AG31" t="n">
        <v>46.61783854166666</v>
      </c>
      <c r="AH31" t="n">
        <v>6656875.837118064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5367.238218627405</v>
      </c>
      <c r="AB32" t="n">
        <v>7343.692116565136</v>
      </c>
      <c r="AC32" t="n">
        <v>6642.820447896501</v>
      </c>
      <c r="AD32" t="n">
        <v>5367238.218627405</v>
      </c>
      <c r="AE32" t="n">
        <v>7343692.116565135</v>
      </c>
      <c r="AF32" t="n">
        <v>9.628357827652656e-07</v>
      </c>
      <c r="AG32" t="n">
        <v>46.591796875</v>
      </c>
      <c r="AH32" t="n">
        <v>6642820.447896501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5353.277418687475</v>
      </c>
      <c r="AB33" t="n">
        <v>7324.590334180298</v>
      </c>
      <c r="AC33" t="n">
        <v>6625.541712812953</v>
      </c>
      <c r="AD33" t="n">
        <v>5353277.418687475</v>
      </c>
      <c r="AE33" t="n">
        <v>7324590.334180297</v>
      </c>
      <c r="AF33" t="n">
        <v>9.631113905462202e-07</v>
      </c>
      <c r="AG33" t="n">
        <v>46.57552083333334</v>
      </c>
      <c r="AH33" t="n">
        <v>6625541.712812953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5342.560250651842</v>
      </c>
      <c r="AB34" t="n">
        <v>7309.926632065859</v>
      </c>
      <c r="AC34" t="n">
        <v>6612.277493847681</v>
      </c>
      <c r="AD34" t="n">
        <v>5342560.250651842</v>
      </c>
      <c r="AE34" t="n">
        <v>7309926.632065859</v>
      </c>
      <c r="AF34" t="n">
        <v>9.640760177795618e-07</v>
      </c>
      <c r="AG34" t="n">
        <v>46.52669270833334</v>
      </c>
      <c r="AH34" t="n">
        <v>6612277.493847681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5331.016557189373</v>
      </c>
      <c r="AB35" t="n">
        <v>7294.132041398696</v>
      </c>
      <c r="AC35" t="n">
        <v>6597.990316745946</v>
      </c>
      <c r="AD35" t="n">
        <v>5331016.557189373</v>
      </c>
      <c r="AE35" t="n">
        <v>7294132.041398696</v>
      </c>
      <c r="AF35" t="n">
        <v>9.644894294509937e-07</v>
      </c>
      <c r="AG35" t="n">
        <v>46.51041666666666</v>
      </c>
      <c r="AH35" t="n">
        <v>6597990.316745946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5317.573047564827</v>
      </c>
      <c r="AB36" t="n">
        <v>7275.738038444604</v>
      </c>
      <c r="AC36" t="n">
        <v>6581.351811617648</v>
      </c>
      <c r="AD36" t="n">
        <v>5317573.047564827</v>
      </c>
      <c r="AE36" t="n">
        <v>7275738.038444604</v>
      </c>
      <c r="AF36" t="n">
        <v>9.651784489033806e-07</v>
      </c>
      <c r="AG36" t="n">
        <v>46.474609375</v>
      </c>
      <c r="AH36" t="n">
        <v>6581351.811617648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5303.373388817148</v>
      </c>
      <c r="AB37" t="n">
        <v>7256.309438901296</v>
      </c>
      <c r="AC37" t="n">
        <v>6563.777450346544</v>
      </c>
      <c r="AD37" t="n">
        <v>5303373.388817148</v>
      </c>
      <c r="AE37" t="n">
        <v>7256309.438901296</v>
      </c>
      <c r="AF37" t="n">
        <v>9.6572966446529e-07</v>
      </c>
      <c r="AG37" t="n">
        <v>46.44856770833334</v>
      </c>
      <c r="AH37" t="n">
        <v>6563777.450346544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5298.5557995789</v>
      </c>
      <c r="AB38" t="n">
        <v>7249.717800768487</v>
      </c>
      <c r="AC38" t="n">
        <v>6557.814908905707</v>
      </c>
      <c r="AD38" t="n">
        <v>5298555.7995789</v>
      </c>
      <c r="AE38" t="n">
        <v>7249717.800768487</v>
      </c>
      <c r="AF38" t="n">
        <v>9.661430761367221e-07</v>
      </c>
      <c r="AG38" t="n">
        <v>46.42903645833334</v>
      </c>
      <c r="AH38" t="n">
        <v>6557814.908905707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5283.333877472387</v>
      </c>
      <c r="AB39" t="n">
        <v>7228.890495398547</v>
      </c>
      <c r="AC39" t="n">
        <v>6538.97533232897</v>
      </c>
      <c r="AD39" t="n">
        <v>5283333.877472387</v>
      </c>
      <c r="AE39" t="n">
        <v>7228890.495398547</v>
      </c>
      <c r="AF39" t="n">
        <v>9.666942916986314e-07</v>
      </c>
      <c r="AG39" t="n">
        <v>46.40299479166666</v>
      </c>
      <c r="AH39" t="n">
        <v>6538975.33232897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5271.303016264424</v>
      </c>
      <c r="AB40" t="n">
        <v>7212.429340329673</v>
      </c>
      <c r="AC40" t="n">
        <v>6524.085206796493</v>
      </c>
      <c r="AD40" t="n">
        <v>5271303.016264424</v>
      </c>
      <c r="AE40" t="n">
        <v>7212429.340329673</v>
      </c>
      <c r="AF40" t="n">
        <v>9.672455072605408e-07</v>
      </c>
      <c r="AG40" t="n">
        <v>46.376953125</v>
      </c>
      <c r="AH40" t="n">
        <v>6524085.206796493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5262.583798285206</v>
      </c>
      <c r="AB41" t="n">
        <v>7200.499321625757</v>
      </c>
      <c r="AC41" t="n">
        <v>6513.293772333794</v>
      </c>
      <c r="AD41" t="n">
        <v>5262583.798285206</v>
      </c>
      <c r="AE41" t="n">
        <v>7200499.321625757</v>
      </c>
      <c r="AF41" t="n">
        <v>9.676589189319729e-07</v>
      </c>
      <c r="AG41" t="n">
        <v>46.36067708333334</v>
      </c>
      <c r="AH41" t="n">
        <v>6513293.772333793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2231.355552113631</v>
      </c>
      <c r="AB2" t="n">
        <v>3053.039106861424</v>
      </c>
      <c r="AC2" t="n">
        <v>2761.661339469755</v>
      </c>
      <c r="AD2" t="n">
        <v>2231355.552113631</v>
      </c>
      <c r="AE2" t="n">
        <v>3053039.106861425</v>
      </c>
      <c r="AF2" t="n">
        <v>1.305323088272326e-06</v>
      </c>
      <c r="AG2" t="n">
        <v>50.68684895833334</v>
      </c>
      <c r="AH2" t="n">
        <v>2761661.339469755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2077.422489460753</v>
      </c>
      <c r="AB3" t="n">
        <v>2842.421099492145</v>
      </c>
      <c r="AC3" t="n">
        <v>2571.144419119683</v>
      </c>
      <c r="AD3" t="n">
        <v>2077422.489460753</v>
      </c>
      <c r="AE3" t="n">
        <v>2842421.099492145</v>
      </c>
      <c r="AF3" t="n">
        <v>1.351462661775567e-06</v>
      </c>
      <c r="AG3" t="n">
        <v>48.96158854166666</v>
      </c>
      <c r="AH3" t="n">
        <v>2571144.419119683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7716.720751282286</v>
      </c>
      <c r="AB2" t="n">
        <v>10558.35776959769</v>
      </c>
      <c r="AC2" t="n">
        <v>9550.682922815082</v>
      </c>
      <c r="AD2" t="n">
        <v>7716720.751282286</v>
      </c>
      <c r="AE2" t="n">
        <v>10558357.76959769</v>
      </c>
      <c r="AF2" t="n">
        <v>7.54090451377754e-07</v>
      </c>
      <c r="AG2" t="n">
        <v>68.65885416666667</v>
      </c>
      <c r="AH2" t="n">
        <v>9550682.922815083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5340.047570585039</v>
      </c>
      <c r="AB3" t="n">
        <v>7306.488672346836</v>
      </c>
      <c r="AC3" t="n">
        <v>6609.167648179036</v>
      </c>
      <c r="AD3" t="n">
        <v>5340047.570585039</v>
      </c>
      <c r="AE3" t="n">
        <v>7306488.672346836</v>
      </c>
      <c r="AF3" t="n">
        <v>9.401874410659994e-07</v>
      </c>
      <c r="AG3" t="n">
        <v>55.068359375</v>
      </c>
      <c r="AH3" t="n">
        <v>6609167.648179037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4771.730044607847</v>
      </c>
      <c r="AB4" t="n">
        <v>6528.891560905075</v>
      </c>
      <c r="AC4" t="n">
        <v>5905.783313688905</v>
      </c>
      <c r="AD4" t="n">
        <v>4771730.044607847</v>
      </c>
      <c r="AE4" t="n">
        <v>6528891.560905075</v>
      </c>
      <c r="AF4" t="n">
        <v>1.005241858828814e-06</v>
      </c>
      <c r="AG4" t="n">
        <v>51.51041666666666</v>
      </c>
      <c r="AH4" t="n">
        <v>5905783.313688905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4498.976046090106</v>
      </c>
      <c r="AB5" t="n">
        <v>6155.697507075916</v>
      </c>
      <c r="AC5" t="n">
        <v>5568.206376576071</v>
      </c>
      <c r="AD5" t="n">
        <v>4498976.046090106</v>
      </c>
      <c r="AE5" t="n">
        <v>6155697.507075916</v>
      </c>
      <c r="AF5" t="n">
        <v>1.038484825362868e-06</v>
      </c>
      <c r="AG5" t="n">
        <v>49.853515625</v>
      </c>
      <c r="AH5" t="n">
        <v>5568206.376576072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4336.479316840729</v>
      </c>
      <c r="AB6" t="n">
        <v>5933.362313267163</v>
      </c>
      <c r="AC6" t="n">
        <v>5367.090541615029</v>
      </c>
      <c r="AD6" t="n">
        <v>4336479.316840729</v>
      </c>
      <c r="AE6" t="n">
        <v>5933362.313267163</v>
      </c>
      <c r="AF6" t="n">
        <v>1.059003211405418e-06</v>
      </c>
      <c r="AG6" t="n">
        <v>48.89322916666666</v>
      </c>
      <c r="AH6" t="n">
        <v>5367090.541615029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4221.517117554735</v>
      </c>
      <c r="AB7" t="n">
        <v>5776.065960429772</v>
      </c>
      <c r="AC7" t="n">
        <v>5224.806331925627</v>
      </c>
      <c r="AD7" t="n">
        <v>4221517.117554734</v>
      </c>
      <c r="AE7" t="n">
        <v>5776065.960429772</v>
      </c>
      <c r="AF7" t="n">
        <v>1.072523078177641e-06</v>
      </c>
      <c r="AG7" t="n">
        <v>48.271484375</v>
      </c>
      <c r="AH7" t="n">
        <v>5224806.331925627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4133.050713763776</v>
      </c>
      <c r="AB8" t="n">
        <v>5655.022323900691</v>
      </c>
      <c r="AC8" t="n">
        <v>5115.314930181074</v>
      </c>
      <c r="AD8" t="n">
        <v>4133050.713763776</v>
      </c>
      <c r="AE8" t="n">
        <v>5655022.323900691</v>
      </c>
      <c r="AF8" t="n">
        <v>1.082384628058556e-06</v>
      </c>
      <c r="AG8" t="n">
        <v>47.83528645833334</v>
      </c>
      <c r="AH8" t="n">
        <v>5115314.930181075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4053.704373851985</v>
      </c>
      <c r="AB9" t="n">
        <v>5546.457161119909</v>
      </c>
      <c r="AC9" t="n">
        <v>5017.111074163931</v>
      </c>
      <c r="AD9" t="n">
        <v>4053704.373851985</v>
      </c>
      <c r="AE9" t="n">
        <v>5546457.161119909</v>
      </c>
      <c r="AF9" t="n">
        <v>1.089701261841171e-06</v>
      </c>
      <c r="AG9" t="n">
        <v>47.51627604166666</v>
      </c>
      <c r="AH9" t="n">
        <v>5017111.074163931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3992.453307816813</v>
      </c>
      <c r="AB10" t="n">
        <v>5462.650750364261</v>
      </c>
      <c r="AC10" t="n">
        <v>4941.303029627769</v>
      </c>
      <c r="AD10" t="n">
        <v>3992453.307816813</v>
      </c>
      <c r="AE10" t="n">
        <v>5462650.750364261</v>
      </c>
      <c r="AF10" t="n">
        <v>1.095745437574635e-06</v>
      </c>
      <c r="AG10" t="n">
        <v>47.25260416666666</v>
      </c>
      <c r="AH10" t="n">
        <v>4941303.029627769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3939.241488428987</v>
      </c>
      <c r="AB11" t="n">
        <v>5389.843991538042</v>
      </c>
      <c r="AC11" t="n">
        <v>4875.444845679001</v>
      </c>
      <c r="AD11" t="n">
        <v>3939241.488428988</v>
      </c>
      <c r="AE11" t="n">
        <v>5389843.991538042</v>
      </c>
      <c r="AF11" t="n">
        <v>1.100039983490518e-06</v>
      </c>
      <c r="AG11" t="n">
        <v>47.06380208333334</v>
      </c>
      <c r="AH11" t="n">
        <v>4875444.845679001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3889.341708162255</v>
      </c>
      <c r="AB12" t="n">
        <v>5321.568910754158</v>
      </c>
      <c r="AC12" t="n">
        <v>4813.685842780455</v>
      </c>
      <c r="AD12" t="n">
        <v>3889341.708162255</v>
      </c>
      <c r="AE12" t="n">
        <v>5321568.910754157</v>
      </c>
      <c r="AF12" t="n">
        <v>1.104016414894113e-06</v>
      </c>
      <c r="AG12" t="n">
        <v>46.89778645833334</v>
      </c>
      <c r="AH12" t="n">
        <v>4813685.842780455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3830.806271345853</v>
      </c>
      <c r="AB13" t="n">
        <v>5241.478143700736</v>
      </c>
      <c r="AC13" t="n">
        <v>4741.238826126518</v>
      </c>
      <c r="AD13" t="n">
        <v>3830806.271345853</v>
      </c>
      <c r="AE13" t="n">
        <v>5241478.143700736</v>
      </c>
      <c r="AF13" t="n">
        <v>1.107197560016989e-06</v>
      </c>
      <c r="AG13" t="n">
        <v>46.76106770833334</v>
      </c>
      <c r="AH13" t="n">
        <v>4741238.826126518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3789.404781721688</v>
      </c>
      <c r="AB14" t="n">
        <v>5184.830799092138</v>
      </c>
      <c r="AC14" t="n">
        <v>4689.997824582319</v>
      </c>
      <c r="AD14" t="n">
        <v>3789404.781721688</v>
      </c>
      <c r="AE14" t="n">
        <v>5184830.799092138</v>
      </c>
      <c r="AF14" t="n">
        <v>1.10974247611529e-06</v>
      </c>
      <c r="AG14" t="n">
        <v>46.66015625</v>
      </c>
      <c r="AH14" t="n">
        <v>4689997.824582319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3743.655693774054</v>
      </c>
      <c r="AB15" t="n">
        <v>5122.234878654866</v>
      </c>
      <c r="AC15" t="n">
        <v>4633.375970937656</v>
      </c>
      <c r="AD15" t="n">
        <v>3743655.693774054</v>
      </c>
      <c r="AE15" t="n">
        <v>5122234.878654866</v>
      </c>
      <c r="AF15" t="n">
        <v>1.112446449469735e-06</v>
      </c>
      <c r="AG15" t="n">
        <v>46.54296875</v>
      </c>
      <c r="AH15" t="n">
        <v>4633375.970937656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3710.756600727464</v>
      </c>
      <c r="AB16" t="n">
        <v>5077.220888142968</v>
      </c>
      <c r="AC16" t="n">
        <v>4592.658052502683</v>
      </c>
      <c r="AD16" t="n">
        <v>3710756.600727464</v>
      </c>
      <c r="AE16" t="n">
        <v>5077220.888142968</v>
      </c>
      <c r="AF16" t="n">
        <v>1.113718907518885e-06</v>
      </c>
      <c r="AG16" t="n">
        <v>46.48763020833334</v>
      </c>
      <c r="AH16" t="n">
        <v>4592658.052502683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3708.944004322821</v>
      </c>
      <c r="AB17" t="n">
        <v>5074.740813776026</v>
      </c>
      <c r="AC17" t="n">
        <v>4590.414672952516</v>
      </c>
      <c r="AD17" t="n">
        <v>3708944.004322821</v>
      </c>
      <c r="AE17" t="n">
        <v>5074740.813776026</v>
      </c>
      <c r="AF17" t="n">
        <v>1.114514193799604e-06</v>
      </c>
      <c r="AG17" t="n">
        <v>46.45833333333334</v>
      </c>
      <c r="AH17" t="n">
        <v>4590414.672952516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3729.039719738842</v>
      </c>
      <c r="AB18" t="n">
        <v>5102.236658168619</v>
      </c>
      <c r="AC18" t="n">
        <v>4615.286352546939</v>
      </c>
      <c r="AD18" t="n">
        <v>3729039.719738842</v>
      </c>
      <c r="AE18" t="n">
        <v>5102236.658168619</v>
      </c>
      <c r="AF18" t="n">
        <v>1.114514193799604e-06</v>
      </c>
      <c r="AG18" t="n">
        <v>46.45833333333334</v>
      </c>
      <c r="AH18" t="n">
        <v>4615286.35254694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10457.05176835874</v>
      </c>
      <c r="AB2" t="n">
        <v>14307.79956203405</v>
      </c>
      <c r="AC2" t="n">
        <v>12942.28325295579</v>
      </c>
      <c r="AD2" t="n">
        <v>10457051.76835874</v>
      </c>
      <c r="AE2" t="n">
        <v>14307799.56203405</v>
      </c>
      <c r="AF2" t="n">
        <v>6.345309779950301e-07</v>
      </c>
      <c r="AG2" t="n">
        <v>77.06380208333333</v>
      </c>
      <c r="AH2" t="n">
        <v>12942283.25295579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6580.901509504984</v>
      </c>
      <c r="AB3" t="n">
        <v>9004.279774189448</v>
      </c>
      <c r="AC3" t="n">
        <v>8144.923950126503</v>
      </c>
      <c r="AD3" t="n">
        <v>6580901.509504983</v>
      </c>
      <c r="AE3" t="n">
        <v>9004279.774189448</v>
      </c>
      <c r="AF3" t="n">
        <v>8.415346919337496e-07</v>
      </c>
      <c r="AG3" t="n">
        <v>58.10546875</v>
      </c>
      <c r="AH3" t="n">
        <v>8144923.950126503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5722.698953293769</v>
      </c>
      <c r="AB4" t="n">
        <v>7830.049175556528</v>
      </c>
      <c r="AC4" t="n">
        <v>7082.760271784156</v>
      </c>
      <c r="AD4" t="n">
        <v>5722698.953293769</v>
      </c>
      <c r="AE4" t="n">
        <v>7830049.175556528</v>
      </c>
      <c r="AF4" t="n">
        <v>9.16494672525492e-07</v>
      </c>
      <c r="AG4" t="n">
        <v>53.35611979166666</v>
      </c>
      <c r="AH4" t="n">
        <v>7082760.271784157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5350.808976952582</v>
      </c>
      <c r="AB5" t="n">
        <v>7321.212903298653</v>
      </c>
      <c r="AC5" t="n">
        <v>6622.486619194398</v>
      </c>
      <c r="AD5" t="n">
        <v>5350808.976952583</v>
      </c>
      <c r="AE5" t="n">
        <v>7321212.903298653</v>
      </c>
      <c r="AF5" t="n">
        <v>9.548008750322945e-07</v>
      </c>
      <c r="AG5" t="n">
        <v>51.21744791666666</v>
      </c>
      <c r="AH5" t="n">
        <v>6622486.619194399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5130.241216395675</v>
      </c>
      <c r="AB6" t="n">
        <v>7019.422362541841</v>
      </c>
      <c r="AC6" t="n">
        <v>6349.498544081744</v>
      </c>
      <c r="AD6" t="n">
        <v>5130241.216395675</v>
      </c>
      <c r="AE6" t="n">
        <v>7019422.36254184</v>
      </c>
      <c r="AF6" t="n">
        <v>9.783854781443254e-07</v>
      </c>
      <c r="AG6" t="n">
        <v>49.98046875</v>
      </c>
      <c r="AH6" t="n">
        <v>6349498.544081744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4983.649517031283</v>
      </c>
      <c r="AB7" t="n">
        <v>6818.849132302123</v>
      </c>
      <c r="AC7" t="n">
        <v>6168.067741429816</v>
      </c>
      <c r="AD7" t="n">
        <v>4983649.517031283</v>
      </c>
      <c r="AE7" t="n">
        <v>6818849.132302122</v>
      </c>
      <c r="AF7" t="n">
        <v>9.943088407549963e-07</v>
      </c>
      <c r="AG7" t="n">
        <v>49.1796875</v>
      </c>
      <c r="AH7" t="n">
        <v>6168067.741429816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4874.541620460909</v>
      </c>
      <c r="AB8" t="n">
        <v>6669.56289471385</v>
      </c>
      <c r="AC8" t="n">
        <v>6033.029172832423</v>
      </c>
      <c r="AD8" t="n">
        <v>4874541.620460909</v>
      </c>
      <c r="AE8" t="n">
        <v>6669562.894713851</v>
      </c>
      <c r="AF8" t="n">
        <v>1.005875811708031e-06</v>
      </c>
      <c r="AG8" t="n">
        <v>48.61653645833334</v>
      </c>
      <c r="AH8" t="n">
        <v>6033029.172832423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4792.327760041132</v>
      </c>
      <c r="AB9" t="n">
        <v>6557.074263867966</v>
      </c>
      <c r="AC9" t="n">
        <v>5931.27629903569</v>
      </c>
      <c r="AD9" t="n">
        <v>4792327.760041132</v>
      </c>
      <c r="AE9" t="n">
        <v>6557074.263867966</v>
      </c>
      <c r="AF9" t="n">
        <v>1.014738815425291e-06</v>
      </c>
      <c r="AG9" t="n">
        <v>48.19010416666666</v>
      </c>
      <c r="AH9" t="n">
        <v>5931276.29903569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4721.842478807152</v>
      </c>
      <c r="AB10" t="n">
        <v>6460.633192492487</v>
      </c>
      <c r="AC10" t="n">
        <v>5844.039428156395</v>
      </c>
      <c r="AD10" t="n">
        <v>4721842.478807152</v>
      </c>
      <c r="AE10" t="n">
        <v>6460633.192492487</v>
      </c>
      <c r="AF10" t="n">
        <v>1.021348513112739e-06</v>
      </c>
      <c r="AG10" t="n">
        <v>47.87760416666666</v>
      </c>
      <c r="AH10" t="n">
        <v>5844039.428156395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4665.027882500498</v>
      </c>
      <c r="AB11" t="n">
        <v>6382.896955342627</v>
      </c>
      <c r="AC11" t="n">
        <v>5773.722228376627</v>
      </c>
      <c r="AD11" t="n">
        <v>4665027.882500498</v>
      </c>
      <c r="AE11" t="n">
        <v>6382896.955342627</v>
      </c>
      <c r="AF11" t="n">
        <v>1.02720710879025e-06</v>
      </c>
      <c r="AG11" t="n">
        <v>47.60416666666666</v>
      </c>
      <c r="AH11" t="n">
        <v>5773722.228376627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4607.874577593523</v>
      </c>
      <c r="AB12" t="n">
        <v>6304.697282143041</v>
      </c>
      <c r="AC12" t="n">
        <v>5702.985822233283</v>
      </c>
      <c r="AD12" t="n">
        <v>4607874.577593523</v>
      </c>
      <c r="AE12" t="n">
        <v>6304697.282143041</v>
      </c>
      <c r="AF12" t="n">
        <v>1.031413280045899e-06</v>
      </c>
      <c r="AG12" t="n">
        <v>47.412109375</v>
      </c>
      <c r="AH12" t="n">
        <v>5702985.822233283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4565.82139325275</v>
      </c>
      <c r="AB13" t="n">
        <v>6247.158260072435</v>
      </c>
      <c r="AC13" t="n">
        <v>5650.938243672574</v>
      </c>
      <c r="AD13" t="n">
        <v>4565821.39325275</v>
      </c>
      <c r="AE13" t="n">
        <v>6247158.260072435</v>
      </c>
      <c r="AF13" t="n">
        <v>1.035018569693598e-06</v>
      </c>
      <c r="AG13" t="n">
        <v>47.24283854166666</v>
      </c>
      <c r="AH13" t="n">
        <v>5650938.243672574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4525.123577965735</v>
      </c>
      <c r="AB14" t="n">
        <v>6191.473713735847</v>
      </c>
      <c r="AC14" t="n">
        <v>5600.568152284598</v>
      </c>
      <c r="AD14" t="n">
        <v>4525123.577965735</v>
      </c>
      <c r="AE14" t="n">
        <v>6191473.713735847</v>
      </c>
      <c r="AF14" t="n">
        <v>1.038173198135335e-06</v>
      </c>
      <c r="AG14" t="n">
        <v>47.099609375</v>
      </c>
      <c r="AH14" t="n">
        <v>5600568.152284598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4487.69596985663</v>
      </c>
      <c r="AB15" t="n">
        <v>6140.263609131432</v>
      </c>
      <c r="AC15" t="n">
        <v>5554.245468189797</v>
      </c>
      <c r="AD15" t="n">
        <v>4487695.96985663</v>
      </c>
      <c r="AE15" t="n">
        <v>6140263.609131431</v>
      </c>
      <c r="AF15" t="n">
        <v>1.040877165371109e-06</v>
      </c>
      <c r="AG15" t="n">
        <v>46.97916666666666</v>
      </c>
      <c r="AH15" t="n">
        <v>5554245.468189797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4435.659942650095</v>
      </c>
      <c r="AB16" t="n">
        <v>6069.065621039947</v>
      </c>
      <c r="AC16" t="n">
        <v>5489.842516154762</v>
      </c>
      <c r="AD16" t="n">
        <v>4435659.942650096</v>
      </c>
      <c r="AE16" t="n">
        <v>6069065.621039947</v>
      </c>
      <c r="AF16" t="n">
        <v>1.043731353008871e-06</v>
      </c>
      <c r="AG16" t="n">
        <v>46.84895833333334</v>
      </c>
      <c r="AH16" t="n">
        <v>5489842.516154762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4410.529940723902</v>
      </c>
      <c r="AB17" t="n">
        <v>6034.681643747086</v>
      </c>
      <c r="AC17" t="n">
        <v>5458.740097396517</v>
      </c>
      <c r="AD17" t="n">
        <v>4410529.940723902</v>
      </c>
      <c r="AE17" t="n">
        <v>6034681.643747086</v>
      </c>
      <c r="AF17" t="n">
        <v>1.045383777430732e-06</v>
      </c>
      <c r="AG17" t="n">
        <v>46.77408854166666</v>
      </c>
      <c r="AH17" t="n">
        <v>5458740.097396517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4379.749757352407</v>
      </c>
      <c r="AB18" t="n">
        <v>5992.566838932351</v>
      </c>
      <c r="AC18" t="n">
        <v>5420.644670444804</v>
      </c>
      <c r="AD18" t="n">
        <v>4379749.757352407</v>
      </c>
      <c r="AE18" t="n">
        <v>5992566.838932351</v>
      </c>
      <c r="AF18" t="n">
        <v>1.047036201852595e-06</v>
      </c>
      <c r="AG18" t="n">
        <v>46.70247395833334</v>
      </c>
      <c r="AH18" t="n">
        <v>5420644.670444803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4345.241840603543</v>
      </c>
      <c r="AB19" t="n">
        <v>5945.351584854712</v>
      </c>
      <c r="AC19" t="n">
        <v>5377.93557394931</v>
      </c>
      <c r="AD19" t="n">
        <v>4345241.840603543</v>
      </c>
      <c r="AE19" t="n">
        <v>5945351.584854712</v>
      </c>
      <c r="AF19" t="n">
        <v>1.049139287480419e-06</v>
      </c>
      <c r="AG19" t="n">
        <v>46.611328125</v>
      </c>
      <c r="AH19" t="n">
        <v>5377935.57394931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4318.746162574739</v>
      </c>
      <c r="AB20" t="n">
        <v>5909.099029268882</v>
      </c>
      <c r="AC20" t="n">
        <v>5345.142911387811</v>
      </c>
      <c r="AD20" t="n">
        <v>4318746.162574739</v>
      </c>
      <c r="AE20" t="n">
        <v>5909099.029268882</v>
      </c>
      <c r="AF20" t="n">
        <v>1.050491271098306e-06</v>
      </c>
      <c r="AG20" t="n">
        <v>46.552734375</v>
      </c>
      <c r="AH20" t="n">
        <v>5345142.911387811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4282.372488864193</v>
      </c>
      <c r="AB21" t="n">
        <v>5859.330964204879</v>
      </c>
      <c r="AC21" t="n">
        <v>5300.124640603602</v>
      </c>
      <c r="AD21" t="n">
        <v>4282372.488864193</v>
      </c>
      <c r="AE21" t="n">
        <v>5859330.964204879</v>
      </c>
      <c r="AF21" t="n">
        <v>1.051993475118181e-06</v>
      </c>
      <c r="AG21" t="n">
        <v>46.484375</v>
      </c>
      <c r="AH21" t="n">
        <v>5300124.640603602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4261.324402168637</v>
      </c>
      <c r="AB22" t="n">
        <v>5830.532043411969</v>
      </c>
      <c r="AC22" t="n">
        <v>5274.07424839163</v>
      </c>
      <c r="AD22" t="n">
        <v>4261324.402168637</v>
      </c>
      <c r="AE22" t="n">
        <v>5830532.043411969</v>
      </c>
      <c r="AF22" t="n">
        <v>1.052594356726131e-06</v>
      </c>
      <c r="AG22" t="n">
        <v>46.455078125</v>
      </c>
      <c r="AH22" t="n">
        <v>5274074.24839163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4229.675113195177</v>
      </c>
      <c r="AB23" t="n">
        <v>5787.228089970392</v>
      </c>
      <c r="AC23" t="n">
        <v>5234.903163489037</v>
      </c>
      <c r="AD23" t="n">
        <v>4229675.113195177</v>
      </c>
      <c r="AE23" t="n">
        <v>5787228.089970392</v>
      </c>
      <c r="AF23" t="n">
        <v>1.054096560746005e-06</v>
      </c>
      <c r="AG23" t="n">
        <v>46.39322916666666</v>
      </c>
      <c r="AH23" t="n">
        <v>5234903.163489037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4199.24149864798</v>
      </c>
      <c r="AB24" t="n">
        <v>5745.587475910599</v>
      </c>
      <c r="AC24" t="n">
        <v>5197.236671192145</v>
      </c>
      <c r="AD24" t="n">
        <v>4199241.498647979</v>
      </c>
      <c r="AE24" t="n">
        <v>5745587.475910599</v>
      </c>
      <c r="AF24" t="n">
        <v>1.05499788315793e-06</v>
      </c>
      <c r="AG24" t="n">
        <v>46.35091145833334</v>
      </c>
      <c r="AH24" t="n">
        <v>5197236.671192145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4196.171197390127</v>
      </c>
      <c r="AB25" t="n">
        <v>5741.386554277473</v>
      </c>
      <c r="AC25" t="n">
        <v>5193.436679623652</v>
      </c>
      <c r="AD25" t="n">
        <v>4196171.197390126</v>
      </c>
      <c r="AE25" t="n">
        <v>5741386.554277473</v>
      </c>
      <c r="AF25" t="n">
        <v>1.055298323961905e-06</v>
      </c>
      <c r="AG25" t="n">
        <v>46.33463541666666</v>
      </c>
      <c r="AH25" t="n">
        <v>5193436.679623652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4201.379548123321</v>
      </c>
      <c r="AB26" t="n">
        <v>5748.512849526846</v>
      </c>
      <c r="AC26" t="n">
        <v>5199.882851256245</v>
      </c>
      <c r="AD26" t="n">
        <v>4201379.548123321</v>
      </c>
      <c r="AE26" t="n">
        <v>5748512.849526847</v>
      </c>
      <c r="AF26" t="n">
        <v>1.055298323961905e-06</v>
      </c>
      <c r="AG26" t="n">
        <v>46.34114583333334</v>
      </c>
      <c r="AH26" t="n">
        <v>5199882.851256245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4217.821977801688</v>
      </c>
      <c r="AB27" t="n">
        <v>5771.010107201591</v>
      </c>
      <c r="AC27" t="n">
        <v>5220.233002233609</v>
      </c>
      <c r="AD27" t="n">
        <v>4217821.977801688</v>
      </c>
      <c r="AE27" t="n">
        <v>5771010.107201591</v>
      </c>
      <c r="AF27" t="n">
        <v>1.055748985167867e-06</v>
      </c>
      <c r="AG27" t="n">
        <v>46.318359375</v>
      </c>
      <c r="AH27" t="n">
        <v>5220233.00223361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