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6366.48196939495</v>
      </c>
      <c r="AB2" t="n">
        <v>8710.901499888394</v>
      </c>
      <c r="AC2" t="n">
        <v>7879.545286565758</v>
      </c>
      <c r="AD2" t="n">
        <v>6366481.96939495</v>
      </c>
      <c r="AE2" t="n">
        <v>8710901.499888394</v>
      </c>
      <c r="AF2" t="n">
        <v>7.761179466316447e-07</v>
      </c>
      <c r="AG2" t="n">
        <v>56.455078125</v>
      </c>
      <c r="AH2" t="n">
        <v>7879545.286565758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3072.266596599863</v>
      </c>
      <c r="AB3" t="n">
        <v>4203.610696304564</v>
      </c>
      <c r="AC3" t="n">
        <v>3802.423991253764</v>
      </c>
      <c r="AD3" t="n">
        <v>3072266.596599863</v>
      </c>
      <c r="AE3" t="n">
        <v>4203610.696304564</v>
      </c>
      <c r="AF3" t="n">
        <v>1.226632474445747e-06</v>
      </c>
      <c r="AG3" t="n">
        <v>35.71940104166666</v>
      </c>
      <c r="AH3" t="n">
        <v>3802423.991253764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2508.231529897284</v>
      </c>
      <c r="AB4" t="n">
        <v>3431.873034571095</v>
      </c>
      <c r="AC4" t="n">
        <v>3104.339888815555</v>
      </c>
      <c r="AD4" t="n">
        <v>2508231.529897283</v>
      </c>
      <c r="AE4" t="n">
        <v>3431873.034571095</v>
      </c>
      <c r="AF4" t="n">
        <v>1.400135081661874e-06</v>
      </c>
      <c r="AG4" t="n">
        <v>31.29231770833333</v>
      </c>
      <c r="AH4" t="n">
        <v>3104339.888815555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2275.893009849941</v>
      </c>
      <c r="AB5" t="n">
        <v>3113.977221390211</v>
      </c>
      <c r="AC5" t="n">
        <v>2816.783605875091</v>
      </c>
      <c r="AD5" t="n">
        <v>2275893.009849941</v>
      </c>
      <c r="AE5" t="n">
        <v>3113977.221390211</v>
      </c>
      <c r="AF5" t="n">
        <v>1.491664773599009e-06</v>
      </c>
      <c r="AG5" t="n">
        <v>29.375</v>
      </c>
      <c r="AH5" t="n">
        <v>2816783.605875091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2140.657702850512</v>
      </c>
      <c r="AB6" t="n">
        <v>2928.94230819274</v>
      </c>
      <c r="AC6" t="n">
        <v>2649.408165095173</v>
      </c>
      <c r="AD6" t="n">
        <v>2140657.702850512</v>
      </c>
      <c r="AE6" t="n">
        <v>2928942.30819274</v>
      </c>
      <c r="AF6" t="n">
        <v>1.550082253453004e-06</v>
      </c>
      <c r="AG6" t="n">
        <v>28.26822916666667</v>
      </c>
      <c r="AH6" t="n">
        <v>2649408.165095172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2057.256971649512</v>
      </c>
      <c r="AB7" t="n">
        <v>2814.829748382947</v>
      </c>
      <c r="AC7" t="n">
        <v>2546.186347835642</v>
      </c>
      <c r="AD7" t="n">
        <v>2057256.971649512</v>
      </c>
      <c r="AE7" t="n">
        <v>2814829.748382947</v>
      </c>
      <c r="AF7" t="n">
        <v>1.588982372526286e-06</v>
      </c>
      <c r="AG7" t="n">
        <v>27.57486979166667</v>
      </c>
      <c r="AH7" t="n">
        <v>2546186.347835642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2001.977845439219</v>
      </c>
      <c r="AB8" t="n">
        <v>2739.194409159095</v>
      </c>
      <c r="AC8" t="n">
        <v>2477.769539232449</v>
      </c>
      <c r="AD8" t="n">
        <v>2001977.845439219</v>
      </c>
      <c r="AE8" t="n">
        <v>2739194.409159095</v>
      </c>
      <c r="AF8" t="n">
        <v>1.617921907476997e-06</v>
      </c>
      <c r="AG8" t="n">
        <v>27.080078125</v>
      </c>
      <c r="AH8" t="n">
        <v>2477769.539232449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1952.725754898151</v>
      </c>
      <c r="AB9" t="n">
        <v>2671.805526031923</v>
      </c>
      <c r="AC9" t="n">
        <v>2416.812156530043</v>
      </c>
      <c r="AD9" t="n">
        <v>1952725.754898151</v>
      </c>
      <c r="AE9" t="n">
        <v>2671805.526031923</v>
      </c>
      <c r="AF9" t="n">
        <v>1.63932370309171e-06</v>
      </c>
      <c r="AG9" t="n">
        <v>26.728515625</v>
      </c>
      <c r="AH9" t="n">
        <v>2416812.156530044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1919.01765492053</v>
      </c>
      <c r="AB10" t="n">
        <v>2625.684616546123</v>
      </c>
      <c r="AC10" t="n">
        <v>2375.092961914466</v>
      </c>
      <c r="AD10" t="n">
        <v>1919017.65492053</v>
      </c>
      <c r="AE10" t="n">
        <v>2625684.616546123</v>
      </c>
      <c r="AF10" t="n">
        <v>1.656687424062137e-06</v>
      </c>
      <c r="AG10" t="n">
        <v>26.44856770833333</v>
      </c>
      <c r="AH10" t="n">
        <v>2375092.961914466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1881.761263438579</v>
      </c>
      <c r="AB11" t="n">
        <v>2574.708778084529</v>
      </c>
      <c r="AC11" t="n">
        <v>2328.982185930607</v>
      </c>
      <c r="AD11" t="n">
        <v>1881761.263438579</v>
      </c>
      <c r="AE11" t="n">
        <v>2574708.778084529</v>
      </c>
      <c r="AF11" t="n">
        <v>1.670686082828993e-06</v>
      </c>
      <c r="AG11" t="n">
        <v>26.22721354166667</v>
      </c>
      <c r="AH11" t="n">
        <v>2328982.185930606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1859.50380663228</v>
      </c>
      <c r="AB12" t="n">
        <v>2544.255143752457</v>
      </c>
      <c r="AC12" t="n">
        <v>2301.435003717243</v>
      </c>
      <c r="AD12" t="n">
        <v>1859503.806632279</v>
      </c>
      <c r="AE12" t="n">
        <v>2544255.143752457</v>
      </c>
      <c r="AF12" t="n">
        <v>1.681588884368563e-06</v>
      </c>
      <c r="AG12" t="n">
        <v>26.0546875</v>
      </c>
      <c r="AH12" t="n">
        <v>2301435.003717244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1836.092161139396</v>
      </c>
      <c r="AB13" t="n">
        <v>2512.222297540189</v>
      </c>
      <c r="AC13" t="n">
        <v>2272.459327389093</v>
      </c>
      <c r="AD13" t="n">
        <v>1836092.161139396</v>
      </c>
      <c r="AE13" t="n">
        <v>2512222.297540189</v>
      </c>
      <c r="AF13" t="n">
        <v>1.691684070979277e-06</v>
      </c>
      <c r="AG13" t="n">
        <v>25.8984375</v>
      </c>
      <c r="AH13" t="n">
        <v>2272459.327389093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1818.370903364384</v>
      </c>
      <c r="AB14" t="n">
        <v>2487.975290845703</v>
      </c>
      <c r="AC14" t="n">
        <v>2250.52642098264</v>
      </c>
      <c r="AD14" t="n">
        <v>1818370.903364384</v>
      </c>
      <c r="AE14" t="n">
        <v>2487975.290845703</v>
      </c>
      <c r="AF14" t="n">
        <v>1.698683400362705e-06</v>
      </c>
      <c r="AG14" t="n">
        <v>25.79427083333333</v>
      </c>
      <c r="AH14" t="n">
        <v>2250526.42098264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1791.402545067793</v>
      </c>
      <c r="AB15" t="n">
        <v>2451.075993264308</v>
      </c>
      <c r="AC15" t="n">
        <v>2217.148740573924</v>
      </c>
      <c r="AD15" t="n">
        <v>1791402.545067793</v>
      </c>
      <c r="AE15" t="n">
        <v>2451075.993264308</v>
      </c>
      <c r="AF15" t="n">
        <v>1.706221139698704e-06</v>
      </c>
      <c r="AG15" t="n">
        <v>25.68033854166667</v>
      </c>
      <c r="AH15" t="n">
        <v>2217148.740573925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1774.756546187076</v>
      </c>
      <c r="AB16" t="n">
        <v>2428.300203226069</v>
      </c>
      <c r="AC16" t="n">
        <v>2196.546639970913</v>
      </c>
      <c r="AD16" t="n">
        <v>1774756.546187076</v>
      </c>
      <c r="AE16" t="n">
        <v>2428300.203226069</v>
      </c>
      <c r="AF16" t="n">
        <v>1.71268205912956e-06</v>
      </c>
      <c r="AG16" t="n">
        <v>25.58268229166667</v>
      </c>
      <c r="AH16" t="n">
        <v>2196546.639970913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1758.805567678942</v>
      </c>
      <c r="AB17" t="n">
        <v>2406.475370723734</v>
      </c>
      <c r="AC17" t="n">
        <v>2176.804738851255</v>
      </c>
      <c r="AD17" t="n">
        <v>1758805.567678942</v>
      </c>
      <c r="AE17" t="n">
        <v>2406475.370723734</v>
      </c>
      <c r="AF17" t="n">
        <v>1.71739314621456e-06</v>
      </c>
      <c r="AG17" t="n">
        <v>25.51432291666667</v>
      </c>
      <c r="AH17" t="n">
        <v>2176804.738851255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1743.088729968</v>
      </c>
      <c r="AB18" t="n">
        <v>2384.970899989678</v>
      </c>
      <c r="AC18" t="n">
        <v>2157.352624622344</v>
      </c>
      <c r="AD18" t="n">
        <v>1743088.729968</v>
      </c>
      <c r="AE18" t="n">
        <v>2384970.899989678</v>
      </c>
      <c r="AF18" t="n">
        <v>1.72304645071656e-06</v>
      </c>
      <c r="AG18" t="n">
        <v>25.4296875</v>
      </c>
      <c r="AH18" t="n">
        <v>2157352.624622344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1728.415325933152</v>
      </c>
      <c r="AB19" t="n">
        <v>2364.894101244302</v>
      </c>
      <c r="AC19" t="n">
        <v>2139.191927371262</v>
      </c>
      <c r="AD19" t="n">
        <v>1728415.325933152</v>
      </c>
      <c r="AE19" t="n">
        <v>2364894.101244302</v>
      </c>
      <c r="AF19" t="n">
        <v>1.728161345265988e-06</v>
      </c>
      <c r="AG19" t="n">
        <v>25.35481770833333</v>
      </c>
      <c r="AH19" t="n">
        <v>2139191.927371263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1715.626438280852</v>
      </c>
      <c r="AB20" t="n">
        <v>2347.395780952521</v>
      </c>
      <c r="AC20" t="n">
        <v>2123.363622209082</v>
      </c>
      <c r="AD20" t="n">
        <v>1715626.438280852</v>
      </c>
      <c r="AE20" t="n">
        <v>2347395.780952521</v>
      </c>
      <c r="AF20" t="n">
        <v>1.731795612445845e-06</v>
      </c>
      <c r="AG20" t="n">
        <v>25.29947916666667</v>
      </c>
      <c r="AH20" t="n">
        <v>2123363.622209082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1703.921739391587</v>
      </c>
      <c r="AB21" t="n">
        <v>2331.380895557357</v>
      </c>
      <c r="AC21" t="n">
        <v>2108.877174999</v>
      </c>
      <c r="AD21" t="n">
        <v>1703921.739391587</v>
      </c>
      <c r="AE21" t="n">
        <v>2331380.895557357</v>
      </c>
      <c r="AF21" t="n">
        <v>1.734218457232416e-06</v>
      </c>
      <c r="AG21" t="n">
        <v>25.26692708333333</v>
      </c>
      <c r="AH21" t="n">
        <v>2108877.174999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1688.849205012037</v>
      </c>
      <c r="AB22" t="n">
        <v>2310.75798906597</v>
      </c>
      <c r="AC22" t="n">
        <v>2090.22248975872</v>
      </c>
      <c r="AD22" t="n">
        <v>1688849.205012037</v>
      </c>
      <c r="AE22" t="n">
        <v>2310757.98906597</v>
      </c>
      <c r="AF22" t="n">
        <v>1.738121929388558e-06</v>
      </c>
      <c r="AG22" t="n">
        <v>25.20833333333333</v>
      </c>
      <c r="AH22" t="n">
        <v>2090222.48975872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1679.138022471575</v>
      </c>
      <c r="AB23" t="n">
        <v>2297.470720686973</v>
      </c>
      <c r="AC23" t="n">
        <v>2078.203339625017</v>
      </c>
      <c r="AD23" t="n">
        <v>1679138.022471575</v>
      </c>
      <c r="AE23" t="n">
        <v>2297470.720686974</v>
      </c>
      <c r="AF23" t="n">
        <v>1.739602556758129e-06</v>
      </c>
      <c r="AG23" t="n">
        <v>25.185546875</v>
      </c>
      <c r="AH23" t="n">
        <v>2078203.339625017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1666.661766592161</v>
      </c>
      <c r="AB24" t="n">
        <v>2280.400156979196</v>
      </c>
      <c r="AC24" t="n">
        <v>2062.761966558823</v>
      </c>
      <c r="AD24" t="n">
        <v>1666661.766592161</v>
      </c>
      <c r="AE24" t="n">
        <v>2280400.156979196</v>
      </c>
      <c r="AF24" t="n">
        <v>1.742967618961701e-06</v>
      </c>
      <c r="AG24" t="n">
        <v>25.13997395833333</v>
      </c>
      <c r="AH24" t="n">
        <v>2062761.966558823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1655.342926801579</v>
      </c>
      <c r="AB25" t="n">
        <v>2264.913221025753</v>
      </c>
      <c r="AC25" t="n">
        <v>2048.753082036725</v>
      </c>
      <c r="AD25" t="n">
        <v>1655342.926801579</v>
      </c>
      <c r="AE25" t="n">
        <v>2264913.221025753</v>
      </c>
      <c r="AF25" t="n">
        <v>1.744448246331272e-06</v>
      </c>
      <c r="AG25" t="n">
        <v>25.1171875</v>
      </c>
      <c r="AH25" t="n">
        <v>2048753.082036725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1644.313573968905</v>
      </c>
      <c r="AB26" t="n">
        <v>2249.822373899382</v>
      </c>
      <c r="AC26" t="n">
        <v>2035.102484179959</v>
      </c>
      <c r="AD26" t="n">
        <v>1644313.573968905</v>
      </c>
      <c r="AE26" t="n">
        <v>2249822.373899382</v>
      </c>
      <c r="AF26" t="n">
        <v>1.746332681165272e-06</v>
      </c>
      <c r="AG26" t="n">
        <v>25.09114583333333</v>
      </c>
      <c r="AH26" t="n">
        <v>2035102.484179958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1636.321478685963</v>
      </c>
      <c r="AB27" t="n">
        <v>2238.887236546902</v>
      </c>
      <c r="AC27" t="n">
        <v>2025.210980988837</v>
      </c>
      <c r="AD27" t="n">
        <v>1636321.478685963</v>
      </c>
      <c r="AE27" t="n">
        <v>2238887.236546902</v>
      </c>
      <c r="AF27" t="n">
        <v>1.747274898582272e-06</v>
      </c>
      <c r="AG27" t="n">
        <v>25.078125</v>
      </c>
      <c r="AH27" t="n">
        <v>2025210.980988837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1638.970985370023</v>
      </c>
      <c r="AB28" t="n">
        <v>2242.512408480017</v>
      </c>
      <c r="AC28" t="n">
        <v>2028.490171600616</v>
      </c>
      <c r="AD28" t="n">
        <v>1638970.985370023</v>
      </c>
      <c r="AE28" t="n">
        <v>2242512.408480017</v>
      </c>
      <c r="AF28" t="n">
        <v>1.747544103558557e-06</v>
      </c>
      <c r="AG28" t="n">
        <v>25.07161458333333</v>
      </c>
      <c r="AH28" t="n">
        <v>2028490.171600616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1644.505373285519</v>
      </c>
      <c r="AB29" t="n">
        <v>2250.084802185962</v>
      </c>
      <c r="AC29" t="n">
        <v>2035.339866679188</v>
      </c>
      <c r="AD29" t="n">
        <v>1644505.373285519</v>
      </c>
      <c r="AE29" t="n">
        <v>2250084.802185962</v>
      </c>
      <c r="AF29" t="n">
        <v>1.747409501070415e-06</v>
      </c>
      <c r="AG29" t="n">
        <v>25.07486979166667</v>
      </c>
      <c r="AH29" t="n">
        <v>2035339.866679188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1648.532988705963</v>
      </c>
      <c r="AB30" t="n">
        <v>2255.595563290066</v>
      </c>
      <c r="AC30" t="n">
        <v>2040.324688477917</v>
      </c>
      <c r="AD30" t="n">
        <v>1648532.988705963</v>
      </c>
      <c r="AE30" t="n">
        <v>2255595.563290066</v>
      </c>
      <c r="AF30" t="n">
        <v>1.747544103558557e-06</v>
      </c>
      <c r="AG30" t="n">
        <v>25.07486979166667</v>
      </c>
      <c r="AH30" t="n">
        <v>2040324.688477917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1654.649834641272</v>
      </c>
      <c r="AB31" t="n">
        <v>2263.964901754954</v>
      </c>
      <c r="AC31" t="n">
        <v>2047.895269026156</v>
      </c>
      <c r="AD31" t="n">
        <v>1654649.834641272</v>
      </c>
      <c r="AE31" t="n">
        <v>2263964.901754953</v>
      </c>
      <c r="AF31" t="n">
        <v>1.747409501070415e-06</v>
      </c>
      <c r="AG31" t="n">
        <v>25.07486979166667</v>
      </c>
      <c r="AH31" t="n">
        <v>2047895.269026156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4466.696688836302</v>
      </c>
      <c r="AB2" t="n">
        <v>6111.531466416522</v>
      </c>
      <c r="AC2" t="n">
        <v>5528.255480849783</v>
      </c>
      <c r="AD2" t="n">
        <v>4466696.688836303</v>
      </c>
      <c r="AE2" t="n">
        <v>6111531.466416522</v>
      </c>
      <c r="AF2" t="n">
        <v>9.660315389909434e-07</v>
      </c>
      <c r="AG2" t="n">
        <v>47.64322916666666</v>
      </c>
      <c r="AH2" t="n">
        <v>5528255.480849784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2498.447586749829</v>
      </c>
      <c r="AB3" t="n">
        <v>3418.486211919639</v>
      </c>
      <c r="AC3" t="n">
        <v>3092.230685729432</v>
      </c>
      <c r="AD3" t="n">
        <v>2498447.586749829</v>
      </c>
      <c r="AE3" t="n">
        <v>3418486.211919639</v>
      </c>
      <c r="AF3" t="n">
        <v>1.390367114007311e-06</v>
      </c>
      <c r="AG3" t="n">
        <v>33.10546875</v>
      </c>
      <c r="AH3" t="n">
        <v>3092230.685729431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2111.965265528112</v>
      </c>
      <c r="AB4" t="n">
        <v>2889.684049627233</v>
      </c>
      <c r="AC4" t="n">
        <v>2613.896659627846</v>
      </c>
      <c r="AD4" t="n">
        <v>2111965.265528112</v>
      </c>
      <c r="AE4" t="n">
        <v>2889684.049627233</v>
      </c>
      <c r="AF4" t="n">
        <v>1.548308745894442e-06</v>
      </c>
      <c r="AG4" t="n">
        <v>29.7265625</v>
      </c>
      <c r="AH4" t="n">
        <v>2613896.659627846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1935.788567446549</v>
      </c>
      <c r="AB5" t="n">
        <v>2648.631318944666</v>
      </c>
      <c r="AC5" t="n">
        <v>2395.84966324199</v>
      </c>
      <c r="AD5" t="n">
        <v>1935788.567446548</v>
      </c>
      <c r="AE5" t="n">
        <v>2648631.318944666</v>
      </c>
      <c r="AF5" t="n">
        <v>1.631733600696061e-06</v>
      </c>
      <c r="AG5" t="n">
        <v>28.20638020833333</v>
      </c>
      <c r="AH5" t="n">
        <v>2395849.66324199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1842.708311862915</v>
      </c>
      <c r="AB6" t="n">
        <v>2521.274806844078</v>
      </c>
      <c r="AC6" t="n">
        <v>2280.647877910294</v>
      </c>
      <c r="AD6" t="n">
        <v>1842708.311862915</v>
      </c>
      <c r="AE6" t="n">
        <v>2521274.806844078</v>
      </c>
      <c r="AF6" t="n">
        <v>1.681788513577032e-06</v>
      </c>
      <c r="AG6" t="n">
        <v>27.36979166666667</v>
      </c>
      <c r="AH6" t="n">
        <v>2280647.877910295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1776.366926769768</v>
      </c>
      <c r="AB7" t="n">
        <v>2430.503596984286</v>
      </c>
      <c r="AC7" t="n">
        <v>2198.539744921327</v>
      </c>
      <c r="AD7" t="n">
        <v>1776366.926769769</v>
      </c>
      <c r="AE7" t="n">
        <v>2430503.596984286</v>
      </c>
      <c r="AF7" t="n">
        <v>1.715441251615651e-06</v>
      </c>
      <c r="AG7" t="n">
        <v>26.83268229166667</v>
      </c>
      <c r="AH7" t="n">
        <v>2198539.744921328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1732.952376606902</v>
      </c>
      <c r="AB8" t="n">
        <v>2371.101894136675</v>
      </c>
      <c r="AC8" t="n">
        <v>2144.807257222679</v>
      </c>
      <c r="AD8" t="n">
        <v>1732952.376606902</v>
      </c>
      <c r="AE8" t="n">
        <v>2371101.894136675</v>
      </c>
      <c r="AF8" t="n">
        <v>1.740468708056136e-06</v>
      </c>
      <c r="AG8" t="n">
        <v>26.4453125</v>
      </c>
      <c r="AH8" t="n">
        <v>2144807.257222679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1687.993780653313</v>
      </c>
      <c r="AB9" t="n">
        <v>2309.587559719705</v>
      </c>
      <c r="AC9" t="n">
        <v>2089.163764546554</v>
      </c>
      <c r="AD9" t="n">
        <v>1687993.780653313</v>
      </c>
      <c r="AE9" t="n">
        <v>2309587.559719705</v>
      </c>
      <c r="AF9" t="n">
        <v>1.760547232432119e-06</v>
      </c>
      <c r="AG9" t="n">
        <v>26.14583333333333</v>
      </c>
      <c r="AH9" t="n">
        <v>2089163.764546554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1658.653073835582</v>
      </c>
      <c r="AB10" t="n">
        <v>2269.442310231056</v>
      </c>
      <c r="AC10" t="n">
        <v>2052.849921324891</v>
      </c>
      <c r="AD10" t="n">
        <v>1658653.073835582</v>
      </c>
      <c r="AE10" t="n">
        <v>2269442.310231056</v>
      </c>
      <c r="AF10" t="n">
        <v>1.775676824743599e-06</v>
      </c>
      <c r="AG10" t="n">
        <v>25.92122395833333</v>
      </c>
      <c r="AH10" t="n">
        <v>2052849.921324891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1633.599596868055</v>
      </c>
      <c r="AB11" t="n">
        <v>2235.163037762689</v>
      </c>
      <c r="AC11" t="n">
        <v>2021.842214509643</v>
      </c>
      <c r="AD11" t="n">
        <v>1633599.596868055</v>
      </c>
      <c r="AE11" t="n">
        <v>2235163.037762689</v>
      </c>
      <c r="AF11" t="n">
        <v>1.786847271403477e-06</v>
      </c>
      <c r="AG11" t="n">
        <v>25.75846354166667</v>
      </c>
      <c r="AH11" t="n">
        <v>2021842.214509643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1599.829988057438</v>
      </c>
      <c r="AB12" t="n">
        <v>2188.957969178007</v>
      </c>
      <c r="AC12" t="n">
        <v>1980.046892821463</v>
      </c>
      <c r="AD12" t="n">
        <v>1599829.988057438</v>
      </c>
      <c r="AE12" t="n">
        <v>2188957.969178007</v>
      </c>
      <c r="AF12" t="n">
        <v>1.797593523886397e-06</v>
      </c>
      <c r="AG12" t="n">
        <v>25.60546875</v>
      </c>
      <c r="AH12" t="n">
        <v>1980046.892821463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1580.431994820526</v>
      </c>
      <c r="AB13" t="n">
        <v>2162.416779052201</v>
      </c>
      <c r="AC13" t="n">
        <v>1956.038756630469</v>
      </c>
      <c r="AD13" t="n">
        <v>1580431.994820526</v>
      </c>
      <c r="AE13" t="n">
        <v>2162416.779052201</v>
      </c>
      <c r="AF13" t="n">
        <v>1.805794611307573e-06</v>
      </c>
      <c r="AG13" t="n">
        <v>25.48828125</v>
      </c>
      <c r="AH13" t="n">
        <v>1956038.756630469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1562.077089736442</v>
      </c>
      <c r="AB14" t="n">
        <v>2137.302788154894</v>
      </c>
      <c r="AC14" t="n">
        <v>1933.321609776693</v>
      </c>
      <c r="AD14" t="n">
        <v>1562077.089736442</v>
      </c>
      <c r="AE14" t="n">
        <v>2137302.788154894</v>
      </c>
      <c r="AF14" t="n">
        <v>1.81159193172599e-06</v>
      </c>
      <c r="AG14" t="n">
        <v>25.40690104166667</v>
      </c>
      <c r="AH14" t="n">
        <v>1933321.609776693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1540.502007210708</v>
      </c>
      <c r="AB15" t="n">
        <v>2107.782808417721</v>
      </c>
      <c r="AC15" t="n">
        <v>1906.618975474084</v>
      </c>
      <c r="AD15" t="n">
        <v>1540502.007210708</v>
      </c>
      <c r="AE15" t="n">
        <v>2107782.808417721</v>
      </c>
      <c r="AF15" t="n">
        <v>1.818379038557309e-06</v>
      </c>
      <c r="AG15" t="n">
        <v>25.3125</v>
      </c>
      <c r="AH15" t="n">
        <v>1906618.975474084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1521.944620161555</v>
      </c>
      <c r="AB16" t="n">
        <v>2082.391772762933</v>
      </c>
      <c r="AC16" t="n">
        <v>1883.651224625648</v>
      </c>
      <c r="AD16" t="n">
        <v>1521944.620161555</v>
      </c>
      <c r="AE16" t="n">
        <v>2082391.772762933</v>
      </c>
      <c r="AF16" t="n">
        <v>1.823469368680797e-06</v>
      </c>
      <c r="AG16" t="n">
        <v>25.244140625</v>
      </c>
      <c r="AH16" t="n">
        <v>1883651.224625648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1499.749290181554</v>
      </c>
      <c r="AB17" t="n">
        <v>2052.023143095445</v>
      </c>
      <c r="AC17" t="n">
        <v>1856.180934350985</v>
      </c>
      <c r="AD17" t="n">
        <v>1499749.290181554</v>
      </c>
      <c r="AE17" t="n">
        <v>2052023.143095445</v>
      </c>
      <c r="AF17" t="n">
        <v>1.828701096863272e-06</v>
      </c>
      <c r="AG17" t="n">
        <v>25.16927083333333</v>
      </c>
      <c r="AH17" t="n">
        <v>1856180.934350985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1483.286491885692</v>
      </c>
      <c r="AB18" t="n">
        <v>2029.498016179645</v>
      </c>
      <c r="AC18" t="n">
        <v>1835.805573933814</v>
      </c>
      <c r="AD18" t="n">
        <v>1483286.491885692</v>
      </c>
      <c r="AE18" t="n">
        <v>2029498.016179645</v>
      </c>
      <c r="AF18" t="n">
        <v>1.833508630868788e-06</v>
      </c>
      <c r="AG18" t="n">
        <v>25.10416666666667</v>
      </c>
      <c r="AH18" t="n">
        <v>1835805.573933814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1477.905637775253</v>
      </c>
      <c r="AB19" t="n">
        <v>2022.135694199212</v>
      </c>
      <c r="AC19" t="n">
        <v>1829.14590163011</v>
      </c>
      <c r="AD19" t="n">
        <v>1477905.637775253</v>
      </c>
      <c r="AE19" t="n">
        <v>2022135.694199212</v>
      </c>
      <c r="AF19" t="n">
        <v>1.834781213399661e-06</v>
      </c>
      <c r="AG19" t="n">
        <v>25.08463541666667</v>
      </c>
      <c r="AH19" t="n">
        <v>1829145.90163011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1481.154991462955</v>
      </c>
      <c r="AB20" t="n">
        <v>2026.581603266095</v>
      </c>
      <c r="AC20" t="n">
        <v>1833.167499375522</v>
      </c>
      <c r="AD20" t="n">
        <v>1481154.991462955</v>
      </c>
      <c r="AE20" t="n">
        <v>2026581.603266095</v>
      </c>
      <c r="AF20" t="n">
        <v>1.834498417281689e-06</v>
      </c>
      <c r="AG20" t="n">
        <v>25.09114583333333</v>
      </c>
      <c r="AH20" t="n">
        <v>1833167.499375522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1485.454331390563</v>
      </c>
      <c r="AB21" t="n">
        <v>2032.464149828538</v>
      </c>
      <c r="AC21" t="n">
        <v>1838.488623950252</v>
      </c>
      <c r="AD21" t="n">
        <v>1485454.331390563</v>
      </c>
      <c r="AE21" t="n">
        <v>2032464.149828539</v>
      </c>
      <c r="AF21" t="n">
        <v>1.834215621163717e-06</v>
      </c>
      <c r="AG21" t="n">
        <v>25.09440104166667</v>
      </c>
      <c r="AH21" t="n">
        <v>1838488.623950252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1490.902389390536</v>
      </c>
      <c r="AB22" t="n">
        <v>2039.918423135457</v>
      </c>
      <c r="AC22" t="n">
        <v>1845.231471874897</v>
      </c>
      <c r="AD22" t="n">
        <v>1490902.389390536</v>
      </c>
      <c r="AE22" t="n">
        <v>2039918.423135457</v>
      </c>
      <c r="AF22" t="n">
        <v>1.834357019222703e-06</v>
      </c>
      <c r="AG22" t="n">
        <v>25.09114583333333</v>
      </c>
      <c r="AH22" t="n">
        <v>1845231.471874897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1856.972031779115</v>
      </c>
      <c r="AB2" t="n">
        <v>2540.791057704334</v>
      </c>
      <c r="AC2" t="n">
        <v>2298.301525179679</v>
      </c>
      <c r="AD2" t="n">
        <v>1856972.031779116</v>
      </c>
      <c r="AE2" t="n">
        <v>2540791.057704334</v>
      </c>
      <c r="AF2" t="n">
        <v>1.619735474997957e-06</v>
      </c>
      <c r="AG2" t="n">
        <v>33.50911458333334</v>
      </c>
      <c r="AH2" t="n">
        <v>2298301.525179679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1379.476928640197</v>
      </c>
      <c r="AB3" t="n">
        <v>1887.461191992451</v>
      </c>
      <c r="AC3" t="n">
        <v>1707.324544897112</v>
      </c>
      <c r="AD3" t="n">
        <v>1379476.928640197</v>
      </c>
      <c r="AE3" t="n">
        <v>1887461.191992451</v>
      </c>
      <c r="AF3" t="n">
        <v>1.931210240006829e-06</v>
      </c>
      <c r="AG3" t="n">
        <v>28.10546875</v>
      </c>
      <c r="AH3" t="n">
        <v>1707324.544897112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1240.499397205754</v>
      </c>
      <c r="AB4" t="n">
        <v>1697.306002227882</v>
      </c>
      <c r="AC4" t="n">
        <v>1535.317499559188</v>
      </c>
      <c r="AD4" t="n">
        <v>1240499.397205754</v>
      </c>
      <c r="AE4" t="n">
        <v>1697306.002227882</v>
      </c>
      <c r="AF4" t="n">
        <v>2.041260210513176e-06</v>
      </c>
      <c r="AG4" t="n">
        <v>26.591796875</v>
      </c>
      <c r="AH4" t="n">
        <v>1535317.499559188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1163.735887864382</v>
      </c>
      <c r="AB5" t="n">
        <v>1592.274782179997</v>
      </c>
      <c r="AC5" t="n">
        <v>1440.31031174043</v>
      </c>
      <c r="AD5" t="n">
        <v>1163735.887864382</v>
      </c>
      <c r="AE5" t="n">
        <v>1592274.782179997</v>
      </c>
      <c r="AF5" t="n">
        <v>2.095951711007239e-06</v>
      </c>
      <c r="AG5" t="n">
        <v>25.89518229166667</v>
      </c>
      <c r="AH5" t="n">
        <v>1440310.31174043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1106.123000134267</v>
      </c>
      <c r="AB6" t="n">
        <v>1513.446287486432</v>
      </c>
      <c r="AC6" t="n">
        <v>1369.005097943931</v>
      </c>
      <c r="AD6" t="n">
        <v>1106123.000134267</v>
      </c>
      <c r="AE6" t="n">
        <v>1513446.287486432</v>
      </c>
      <c r="AF6" t="n">
        <v>2.127966247881813e-06</v>
      </c>
      <c r="AG6" t="n">
        <v>25.5078125</v>
      </c>
      <c r="AH6" t="n">
        <v>1369005.097943931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1104.731530814079</v>
      </c>
      <c r="AB7" t="n">
        <v>1511.542417775255</v>
      </c>
      <c r="AC7" t="n">
        <v>1367.282930885892</v>
      </c>
      <c r="AD7" t="n">
        <v>1104731.530814079</v>
      </c>
      <c r="AE7" t="n">
        <v>1511542.417775255</v>
      </c>
      <c r="AF7" t="n">
        <v>2.131301095472914e-06</v>
      </c>
      <c r="AG7" t="n">
        <v>25.46875</v>
      </c>
      <c r="AH7" t="n">
        <v>1367282.930885892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1111.399998096986</v>
      </c>
      <c r="AB8" t="n">
        <v>1520.666508903742</v>
      </c>
      <c r="AC8" t="n">
        <v>1375.536231562818</v>
      </c>
      <c r="AD8" t="n">
        <v>1111399.998096986</v>
      </c>
      <c r="AE8" t="n">
        <v>1520666.508903742</v>
      </c>
      <c r="AF8" t="n">
        <v>2.131134353093359e-06</v>
      </c>
      <c r="AG8" t="n">
        <v>25.46875</v>
      </c>
      <c r="AH8" t="n">
        <v>1375536.231562818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2571.044163886491</v>
      </c>
      <c r="AB2" t="n">
        <v>3517.816051492971</v>
      </c>
      <c r="AC2" t="n">
        <v>3182.080624824187</v>
      </c>
      <c r="AD2" t="n">
        <v>2571044.163886491</v>
      </c>
      <c r="AE2" t="n">
        <v>3517816.051492971</v>
      </c>
      <c r="AF2" t="n">
        <v>1.348335758904802e-06</v>
      </c>
      <c r="AG2" t="n">
        <v>37.62044270833334</v>
      </c>
      <c r="AH2" t="n">
        <v>3182080.624824187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1738.894535724151</v>
      </c>
      <c r="AB3" t="n">
        <v>2379.232218390453</v>
      </c>
      <c r="AC3" t="n">
        <v>2152.161634740659</v>
      </c>
      <c r="AD3" t="n">
        <v>1738894.53572415</v>
      </c>
      <c r="AE3" t="n">
        <v>2379232.218390454</v>
      </c>
      <c r="AF3" t="n">
        <v>1.709533296075879e-06</v>
      </c>
      <c r="AG3" t="n">
        <v>29.67122395833333</v>
      </c>
      <c r="AH3" t="n">
        <v>2152161.634740659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1539.011558764257</v>
      </c>
      <c r="AB4" t="n">
        <v>2105.743511099342</v>
      </c>
      <c r="AC4" t="n">
        <v>1904.7743058296</v>
      </c>
      <c r="AD4" t="n">
        <v>1539011.558764257</v>
      </c>
      <c r="AE4" t="n">
        <v>2105743.511099342</v>
      </c>
      <c r="AF4" t="n">
        <v>1.836684801827216e-06</v>
      </c>
      <c r="AG4" t="n">
        <v>27.6171875</v>
      </c>
      <c r="AH4" t="n">
        <v>1904774.3058296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1442.862395926087</v>
      </c>
      <c r="AB5" t="n">
        <v>1974.187984702465</v>
      </c>
      <c r="AC5" t="n">
        <v>1785.7742542327</v>
      </c>
      <c r="AD5" t="n">
        <v>1442862.395926087</v>
      </c>
      <c r="AE5" t="n">
        <v>1974187.984702465</v>
      </c>
      <c r="AF5" t="n">
        <v>1.901818783940033e-06</v>
      </c>
      <c r="AG5" t="n">
        <v>26.669921875</v>
      </c>
      <c r="AH5" t="n">
        <v>1785774.2542327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1376.368227348559</v>
      </c>
      <c r="AB6" t="n">
        <v>1883.20772973901</v>
      </c>
      <c r="AC6" t="n">
        <v>1703.477027111368</v>
      </c>
      <c r="AD6" t="n">
        <v>1376368.227348559</v>
      </c>
      <c r="AE6" t="n">
        <v>1883207.72973901</v>
      </c>
      <c r="AF6" t="n">
        <v>1.94295603580076e-06</v>
      </c>
      <c r="AG6" t="n">
        <v>26.10677083333333</v>
      </c>
      <c r="AH6" t="n">
        <v>1703477.027111368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1332.140025068352</v>
      </c>
      <c r="AB7" t="n">
        <v>1822.692752168656</v>
      </c>
      <c r="AC7" t="n">
        <v>1648.737514067024</v>
      </c>
      <c r="AD7" t="n">
        <v>1332140.025068352</v>
      </c>
      <c r="AE7" t="n">
        <v>1822692.752168656</v>
      </c>
      <c r="AF7" t="n">
        <v>1.968978464061144e-06</v>
      </c>
      <c r="AG7" t="n">
        <v>25.76171875</v>
      </c>
      <c r="AH7" t="n">
        <v>1648737.514067024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1286.569693568567</v>
      </c>
      <c r="AB8" t="n">
        <v>1760.341414189513</v>
      </c>
      <c r="AC8" t="n">
        <v>1592.336900273957</v>
      </c>
      <c r="AD8" t="n">
        <v>1286569.693568567</v>
      </c>
      <c r="AE8" t="n">
        <v>1760341.414189513</v>
      </c>
      <c r="AF8" t="n">
        <v>1.987521391983214e-06</v>
      </c>
      <c r="AG8" t="n">
        <v>25.52083333333333</v>
      </c>
      <c r="AH8" t="n">
        <v>1592336.900273957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1252.460385989245</v>
      </c>
      <c r="AB9" t="n">
        <v>1713.671554763037</v>
      </c>
      <c r="AC9" t="n">
        <v>1550.121146729585</v>
      </c>
      <c r="AD9" t="n">
        <v>1252460.385989245</v>
      </c>
      <c r="AE9" t="n">
        <v>1713671.554763037</v>
      </c>
      <c r="AF9" t="n">
        <v>2.003882798973275e-06</v>
      </c>
      <c r="AG9" t="n">
        <v>25.3125</v>
      </c>
      <c r="AH9" t="n">
        <v>1550121.146729585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1239.495694599504</v>
      </c>
      <c r="AB10" t="n">
        <v>1695.932692041777</v>
      </c>
      <c r="AC10" t="n">
        <v>1534.075256169792</v>
      </c>
      <c r="AD10" t="n">
        <v>1239495.694599504</v>
      </c>
      <c r="AE10" t="n">
        <v>1695932.692041777</v>
      </c>
      <c r="AF10" t="n">
        <v>2.007934194989862e-06</v>
      </c>
      <c r="AG10" t="n">
        <v>25.26041666666667</v>
      </c>
      <c r="AH10" t="n">
        <v>1534075.256169792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1242.452135946748</v>
      </c>
      <c r="AB11" t="n">
        <v>1699.977825522064</v>
      </c>
      <c r="AC11" t="n">
        <v>1537.7343277881</v>
      </c>
      <c r="AD11" t="n">
        <v>1242452.135946748</v>
      </c>
      <c r="AE11" t="n">
        <v>1699977.825522064</v>
      </c>
      <c r="AF11" t="n">
        <v>2.0104273617693e-06</v>
      </c>
      <c r="AG11" t="n">
        <v>25.23111979166667</v>
      </c>
      <c r="AH11" t="n">
        <v>1537734.327788101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1248.557573108175</v>
      </c>
      <c r="AB12" t="n">
        <v>1708.331553999205</v>
      </c>
      <c r="AC12" t="n">
        <v>1545.290788143915</v>
      </c>
      <c r="AD12" t="n">
        <v>1248557.573108175</v>
      </c>
      <c r="AE12" t="n">
        <v>1708331.553999205</v>
      </c>
      <c r="AF12" t="n">
        <v>2.0104273617693e-06</v>
      </c>
      <c r="AG12" t="n">
        <v>25.23111979166667</v>
      </c>
      <c r="AH12" t="n">
        <v>1545290.788143915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1424.661188306975</v>
      </c>
      <c r="AB2" t="n">
        <v>1949.284289457387</v>
      </c>
      <c r="AC2" t="n">
        <v>1763.247332709257</v>
      </c>
      <c r="AD2" t="n">
        <v>1424661.188306975</v>
      </c>
      <c r="AE2" t="n">
        <v>1949284.289457387</v>
      </c>
      <c r="AF2" t="n">
        <v>1.861807424111178e-06</v>
      </c>
      <c r="AG2" t="n">
        <v>30.93098958333333</v>
      </c>
      <c r="AH2" t="n">
        <v>1763247.332709257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1113.422197442663</v>
      </c>
      <c r="AB3" t="n">
        <v>1523.433371261636</v>
      </c>
      <c r="AC3" t="n">
        <v>1378.03902846059</v>
      </c>
      <c r="AD3" t="n">
        <v>1113422.197442662</v>
      </c>
      <c r="AE3" t="n">
        <v>1523433.371261636</v>
      </c>
      <c r="AF3" t="n">
        <v>2.132657591947953e-06</v>
      </c>
      <c r="AG3" t="n">
        <v>27.001953125</v>
      </c>
      <c r="AH3" t="n">
        <v>1378039.02846059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1010.214689352438</v>
      </c>
      <c r="AB4" t="n">
        <v>1382.220305498682</v>
      </c>
      <c r="AC4" t="n">
        <v>1250.30313950027</v>
      </c>
      <c r="AD4" t="n">
        <v>1010214.689352438</v>
      </c>
      <c r="AE4" t="n">
        <v>1382220.305498682</v>
      </c>
      <c r="AF4" t="n">
        <v>2.222528189767079e-06</v>
      </c>
      <c r="AG4" t="n">
        <v>25.91145833333333</v>
      </c>
      <c r="AH4" t="n">
        <v>1250303.13950027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1005.982682144966</v>
      </c>
      <c r="AB5" t="n">
        <v>1376.429886534439</v>
      </c>
      <c r="AC5" t="n">
        <v>1245.06534999507</v>
      </c>
      <c r="AD5" t="n">
        <v>1005982.682144966</v>
      </c>
      <c r="AE5" t="n">
        <v>1376429.886534438</v>
      </c>
      <c r="AF5" t="n">
        <v>2.230842989171604e-06</v>
      </c>
      <c r="AG5" t="n">
        <v>25.81380208333333</v>
      </c>
      <c r="AH5" t="n">
        <v>1245065.34999507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1013.145059127841</v>
      </c>
      <c r="AB6" t="n">
        <v>1386.229766704179</v>
      </c>
      <c r="AC6" t="n">
        <v>1253.929943355629</v>
      </c>
      <c r="AD6" t="n">
        <v>1013145.059127841</v>
      </c>
      <c r="AE6" t="n">
        <v>1386229.766704179</v>
      </c>
      <c r="AF6" t="n">
        <v>2.230842989171604e-06</v>
      </c>
      <c r="AG6" t="n">
        <v>25.81380208333333</v>
      </c>
      <c r="AH6" t="n">
        <v>1253929.943355629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4876.801690151071</v>
      </c>
      <c r="AB2" t="n">
        <v>6672.65522177117</v>
      </c>
      <c r="AC2" t="n">
        <v>6035.826372535499</v>
      </c>
      <c r="AD2" t="n">
        <v>4876801.690151071</v>
      </c>
      <c r="AE2" t="n">
        <v>6672655.221771169</v>
      </c>
      <c r="AF2" t="n">
        <v>9.151446194778889e-07</v>
      </c>
      <c r="AG2" t="n">
        <v>49.638671875</v>
      </c>
      <c r="AH2" t="n">
        <v>6035826.372535499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2635.883875675323</v>
      </c>
      <c r="AB3" t="n">
        <v>3606.532605688653</v>
      </c>
      <c r="AC3" t="n">
        <v>3262.330195601895</v>
      </c>
      <c r="AD3" t="n">
        <v>2635883.875675322</v>
      </c>
      <c r="AE3" t="n">
        <v>3606532.605688653</v>
      </c>
      <c r="AF3" t="n">
        <v>1.346482225273277e-06</v>
      </c>
      <c r="AG3" t="n">
        <v>33.73697916666666</v>
      </c>
      <c r="AH3" t="n">
        <v>3262330.195601895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2208.141877750151</v>
      </c>
      <c r="AB4" t="n">
        <v>3021.277133482275</v>
      </c>
      <c r="AC4" t="n">
        <v>2732.930684251701</v>
      </c>
      <c r="AD4" t="n">
        <v>2208141.877750151</v>
      </c>
      <c r="AE4" t="n">
        <v>3021277.133482275</v>
      </c>
      <c r="AF4" t="n">
        <v>1.507239560076346e-06</v>
      </c>
      <c r="AG4" t="n">
        <v>30.13671875</v>
      </c>
      <c r="AH4" t="n">
        <v>2732930.684251701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2026.271734493701</v>
      </c>
      <c r="AB5" t="n">
        <v>2772.43437993418</v>
      </c>
      <c r="AC5" t="n">
        <v>2507.837133849352</v>
      </c>
      <c r="AD5" t="n">
        <v>2026271.734493701</v>
      </c>
      <c r="AE5" t="n">
        <v>2772434.37993418</v>
      </c>
      <c r="AF5" t="n">
        <v>1.593200079380765e-06</v>
      </c>
      <c r="AG5" t="n">
        <v>28.51236979166667</v>
      </c>
      <c r="AH5" t="n">
        <v>2507837.133849352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1912.32917058787</v>
      </c>
      <c r="AB6" t="n">
        <v>2616.533137207076</v>
      </c>
      <c r="AC6" t="n">
        <v>2366.814886919355</v>
      </c>
      <c r="AD6" t="n">
        <v>1912329.17058787</v>
      </c>
      <c r="AE6" t="n">
        <v>2616533.137207076</v>
      </c>
      <c r="AF6" t="n">
        <v>1.647623135433888e-06</v>
      </c>
      <c r="AG6" t="n">
        <v>27.57161458333333</v>
      </c>
      <c r="AH6" t="n">
        <v>2366814.886919355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1842.69521358946</v>
      </c>
      <c r="AB7" t="n">
        <v>2521.256885208481</v>
      </c>
      <c r="AC7" t="n">
        <v>2280.631666690446</v>
      </c>
      <c r="AD7" t="n">
        <v>1842695.21358946</v>
      </c>
      <c r="AE7" t="n">
        <v>2521256.885208481</v>
      </c>
      <c r="AF7" t="n">
        <v>1.682788802422059e-06</v>
      </c>
      <c r="AG7" t="n">
        <v>26.99544270833333</v>
      </c>
      <c r="AH7" t="n">
        <v>2280631.666690446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1797.667339076351</v>
      </c>
      <c r="AB8" t="n">
        <v>2459.647760810022</v>
      </c>
      <c r="AC8" t="n">
        <v>2224.902430655627</v>
      </c>
      <c r="AD8" t="n">
        <v>1797667.339076351</v>
      </c>
      <c r="AE8" t="n">
        <v>2459647.760810022</v>
      </c>
      <c r="AF8" t="n">
        <v>1.707907135985038e-06</v>
      </c>
      <c r="AG8" t="n">
        <v>26.59505208333333</v>
      </c>
      <c r="AH8" t="n">
        <v>2224902.430655627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1753.842647849959</v>
      </c>
      <c r="AB9" t="n">
        <v>2399.684884865148</v>
      </c>
      <c r="AC9" t="n">
        <v>2170.662327432507</v>
      </c>
      <c r="AD9" t="n">
        <v>1753842.647849959</v>
      </c>
      <c r="AE9" t="n">
        <v>2399684.884865148</v>
      </c>
      <c r="AF9" t="n">
        <v>1.727164525049989e-06</v>
      </c>
      <c r="AG9" t="n">
        <v>26.298828125</v>
      </c>
      <c r="AH9" t="n">
        <v>2170662.327432507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1723.486651400187</v>
      </c>
      <c r="AB10" t="n">
        <v>2358.150471310524</v>
      </c>
      <c r="AC10" t="n">
        <v>2133.09190001362</v>
      </c>
      <c r="AD10" t="n">
        <v>1723486.651400187</v>
      </c>
      <c r="AE10" t="n">
        <v>2358150.471310524</v>
      </c>
      <c r="AF10" t="n">
        <v>1.74307280297321e-06</v>
      </c>
      <c r="AG10" t="n">
        <v>26.06119791666667</v>
      </c>
      <c r="AH10" t="n">
        <v>2133091.90001362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1697.389154349287</v>
      </c>
      <c r="AB11" t="n">
        <v>2322.44272450517</v>
      </c>
      <c r="AC11" t="n">
        <v>2100.792050447232</v>
      </c>
      <c r="AD11" t="n">
        <v>1697389.154349287</v>
      </c>
      <c r="AE11" t="n">
        <v>2322442.72450517</v>
      </c>
      <c r="AF11" t="n">
        <v>1.754794691969267e-06</v>
      </c>
      <c r="AG11" t="n">
        <v>25.88541666666667</v>
      </c>
      <c r="AH11" t="n">
        <v>2100792.050447232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1664.255407658818</v>
      </c>
      <c r="AB12" t="n">
        <v>2277.107670525533</v>
      </c>
      <c r="AC12" t="n">
        <v>2059.783710391263</v>
      </c>
      <c r="AD12" t="n">
        <v>1664255.407658818</v>
      </c>
      <c r="AE12" t="n">
        <v>2277107.670525533</v>
      </c>
      <c r="AF12" t="n">
        <v>1.765818849477464e-06</v>
      </c>
      <c r="AG12" t="n">
        <v>25.72591145833333</v>
      </c>
      <c r="AH12" t="n">
        <v>2059783.710391263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1644.950925892109</v>
      </c>
      <c r="AB13" t="n">
        <v>2250.694426918692</v>
      </c>
      <c r="AC13" t="n">
        <v>2035.891309683039</v>
      </c>
      <c r="AD13" t="n">
        <v>1644950.925892109</v>
      </c>
      <c r="AE13" t="n">
        <v>2250694.426918692</v>
      </c>
      <c r="AF13" t="n">
        <v>1.773912534736646e-06</v>
      </c>
      <c r="AG13" t="n">
        <v>25.60546875</v>
      </c>
      <c r="AH13" t="n">
        <v>2035891.30968304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1623.134913873286</v>
      </c>
      <c r="AB14" t="n">
        <v>2220.844796820016</v>
      </c>
      <c r="AC14" t="n">
        <v>2008.890486386761</v>
      </c>
      <c r="AD14" t="n">
        <v>1623134.913873286</v>
      </c>
      <c r="AE14" t="n">
        <v>2220844.796820016</v>
      </c>
      <c r="AF14" t="n">
        <v>1.782564405186117e-06</v>
      </c>
      <c r="AG14" t="n">
        <v>25.48502604166667</v>
      </c>
      <c r="AH14" t="n">
        <v>2008890.486386762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1603.058508471878</v>
      </c>
      <c r="AB15" t="n">
        <v>2193.375373241313</v>
      </c>
      <c r="AC15" t="n">
        <v>1984.042706040832</v>
      </c>
      <c r="AD15" t="n">
        <v>1603058.508471878</v>
      </c>
      <c r="AE15" t="n">
        <v>2193375.373241313</v>
      </c>
      <c r="AF15" t="n">
        <v>1.789262627469578e-06</v>
      </c>
      <c r="AG15" t="n">
        <v>25.38736979166667</v>
      </c>
      <c r="AH15" t="n">
        <v>1984042.706040832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1585.252572549693</v>
      </c>
      <c r="AB16" t="n">
        <v>2169.012506170126</v>
      </c>
      <c r="AC16" t="n">
        <v>1962.004996809421</v>
      </c>
      <c r="AD16" t="n">
        <v>1585252.572549693</v>
      </c>
      <c r="AE16" t="n">
        <v>2169012.506170127</v>
      </c>
      <c r="AF16" t="n">
        <v>1.79400720158703e-06</v>
      </c>
      <c r="AG16" t="n">
        <v>25.31901041666667</v>
      </c>
      <c r="AH16" t="n">
        <v>1962004.996809421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1569.080036346351</v>
      </c>
      <c r="AB17" t="n">
        <v>2146.884528654771</v>
      </c>
      <c r="AC17" t="n">
        <v>1941.98888241132</v>
      </c>
      <c r="AD17" t="n">
        <v>1569080.036346351</v>
      </c>
      <c r="AE17" t="n">
        <v>2146884.528654771</v>
      </c>
      <c r="AF17" t="n">
        <v>1.798751775704481e-06</v>
      </c>
      <c r="AG17" t="n">
        <v>25.25390625</v>
      </c>
      <c r="AH17" t="n">
        <v>1941988.88241132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1550.371522185438</v>
      </c>
      <c r="AB18" t="n">
        <v>2121.286714218417</v>
      </c>
      <c r="AC18" t="n">
        <v>1918.834087458013</v>
      </c>
      <c r="AD18" t="n">
        <v>1550371.522185438</v>
      </c>
      <c r="AE18" t="n">
        <v>2121286.714218417</v>
      </c>
      <c r="AF18" t="n">
        <v>1.804194081309793e-06</v>
      </c>
      <c r="AG18" t="n">
        <v>25.17578125</v>
      </c>
      <c r="AH18" t="n">
        <v>1918834.087458013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1536.577664305414</v>
      </c>
      <c r="AB19" t="n">
        <v>2102.413349324907</v>
      </c>
      <c r="AC19" t="n">
        <v>1901.761970021006</v>
      </c>
      <c r="AD19" t="n">
        <v>1536577.664305414</v>
      </c>
      <c r="AE19" t="n">
        <v>2102413.349324907</v>
      </c>
      <c r="AF19" t="n">
        <v>1.806426822070947e-06</v>
      </c>
      <c r="AG19" t="n">
        <v>25.146484375</v>
      </c>
      <c r="AH19" t="n">
        <v>1901761.970021006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1521.921597247846</v>
      </c>
      <c r="AB20" t="n">
        <v>2082.360271796697</v>
      </c>
      <c r="AC20" t="n">
        <v>1883.622730067417</v>
      </c>
      <c r="AD20" t="n">
        <v>1521921.597247846</v>
      </c>
      <c r="AE20" t="n">
        <v>2082360.271796697</v>
      </c>
      <c r="AF20" t="n">
        <v>1.810613210998111e-06</v>
      </c>
      <c r="AG20" t="n">
        <v>25.087890625</v>
      </c>
      <c r="AH20" t="n">
        <v>1883622.730067417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1511.194493437397</v>
      </c>
      <c r="AB21" t="n">
        <v>2067.682975116821</v>
      </c>
      <c r="AC21" t="n">
        <v>1870.346213982953</v>
      </c>
      <c r="AD21" t="n">
        <v>1511194.493437397</v>
      </c>
      <c r="AE21" t="n">
        <v>2067682.975116821</v>
      </c>
      <c r="AF21" t="n">
        <v>1.811590035081115e-06</v>
      </c>
      <c r="AG21" t="n">
        <v>25.07486979166667</v>
      </c>
      <c r="AH21" t="n">
        <v>1870346.213982953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1513.751568407235</v>
      </c>
      <c r="AB22" t="n">
        <v>2071.18167790074</v>
      </c>
      <c r="AC22" t="n">
        <v>1873.511005483635</v>
      </c>
      <c r="AD22" t="n">
        <v>1513751.568407235</v>
      </c>
      <c r="AE22" t="n">
        <v>2071181.67790074</v>
      </c>
      <c r="AF22" t="n">
        <v>1.811590035081115e-06</v>
      </c>
      <c r="AG22" t="n">
        <v>25.07486979166667</v>
      </c>
      <c r="AH22" t="n">
        <v>1873511.005483635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1520.004872915393</v>
      </c>
      <c r="AB23" t="n">
        <v>2079.737725005126</v>
      </c>
      <c r="AC23" t="n">
        <v>1881.250475460866</v>
      </c>
      <c r="AD23" t="n">
        <v>1520004.872915393</v>
      </c>
      <c r="AE23" t="n">
        <v>2079737.725005126</v>
      </c>
      <c r="AF23" t="n">
        <v>1.811310942485971e-06</v>
      </c>
      <c r="AG23" t="n">
        <v>25.078125</v>
      </c>
      <c r="AH23" t="n">
        <v>1881250.475460866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1206.235482458789</v>
      </c>
      <c r="AB2" t="n">
        <v>1650.42460245385</v>
      </c>
      <c r="AC2" t="n">
        <v>1492.910394781132</v>
      </c>
      <c r="AD2" t="n">
        <v>1206235.482458789</v>
      </c>
      <c r="AE2" t="n">
        <v>1650424.60245385</v>
      </c>
      <c r="AF2" t="n">
        <v>2.018553723325664e-06</v>
      </c>
      <c r="AG2" t="n">
        <v>29.599609375</v>
      </c>
      <c r="AH2" t="n">
        <v>1492910.394781132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968.6120872731382</v>
      </c>
      <c r="AB3" t="n">
        <v>1325.297789956515</v>
      </c>
      <c r="AC3" t="n">
        <v>1198.813228950195</v>
      </c>
      <c r="AD3" t="n">
        <v>968612.0872731382</v>
      </c>
      <c r="AE3" t="n">
        <v>1325297.789956515</v>
      </c>
      <c r="AF3" t="n">
        <v>2.261558372323952e-06</v>
      </c>
      <c r="AG3" t="n">
        <v>26.41927083333333</v>
      </c>
      <c r="AH3" t="n">
        <v>1198813.228950195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942.9734438373737</v>
      </c>
      <c r="AB4" t="n">
        <v>1290.217866910582</v>
      </c>
      <c r="AC4" t="n">
        <v>1167.081284524785</v>
      </c>
      <c r="AD4" t="n">
        <v>942973.4438373736</v>
      </c>
      <c r="AE4" t="n">
        <v>1290217.866910582</v>
      </c>
      <c r="AF4" t="n">
        <v>2.286519574940091e-06</v>
      </c>
      <c r="AG4" t="n">
        <v>26.12955729166667</v>
      </c>
      <c r="AH4" t="n">
        <v>1167081.284524785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3413.931345917686</v>
      </c>
      <c r="AB2" t="n">
        <v>4671.091479506163</v>
      </c>
      <c r="AC2" t="n">
        <v>4225.289064619986</v>
      </c>
      <c r="AD2" t="n">
        <v>3413931.345917686</v>
      </c>
      <c r="AE2" t="n">
        <v>4671091.479506163</v>
      </c>
      <c r="AF2" t="n">
        <v>1.138504177945168e-06</v>
      </c>
      <c r="AG2" t="n">
        <v>42.24934895833333</v>
      </c>
      <c r="AH2" t="n">
        <v>4225289.064619985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2108.627333834077</v>
      </c>
      <c r="AB3" t="n">
        <v>2885.116944224301</v>
      </c>
      <c r="AC3" t="n">
        <v>2609.765432354597</v>
      </c>
      <c r="AD3" t="n">
        <v>2108627.333834077</v>
      </c>
      <c r="AE3" t="n">
        <v>2885116.944224301</v>
      </c>
      <c r="AF3" t="n">
        <v>1.535392201561096e-06</v>
      </c>
      <c r="AG3" t="n">
        <v>31.328125</v>
      </c>
      <c r="AH3" t="n">
        <v>2609765.432354596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1823.788618366661</v>
      </c>
      <c r="AB4" t="n">
        <v>2495.388047524535</v>
      </c>
      <c r="AC4" t="n">
        <v>2257.231714567914</v>
      </c>
      <c r="AD4" t="n">
        <v>1823788.618366661</v>
      </c>
      <c r="AE4" t="n">
        <v>2495388.047524535</v>
      </c>
      <c r="AF4" t="n">
        <v>1.679755417894961e-06</v>
      </c>
      <c r="AG4" t="n">
        <v>28.6328125</v>
      </c>
      <c r="AH4" t="n">
        <v>2257231.714567914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1693.301956334873</v>
      </c>
      <c r="AB5" t="n">
        <v>2316.850439867399</v>
      </c>
      <c r="AC5" t="n">
        <v>2095.733485606469</v>
      </c>
      <c r="AD5" t="n">
        <v>1693301.956334873</v>
      </c>
      <c r="AE5" t="n">
        <v>2316850.439867399</v>
      </c>
      <c r="AF5" t="n">
        <v>1.753636286028976e-06</v>
      </c>
      <c r="AG5" t="n">
        <v>27.42838541666667</v>
      </c>
      <c r="AH5" t="n">
        <v>2095733.485606469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1616.244124849202</v>
      </c>
      <c r="AB6" t="n">
        <v>2211.416515277106</v>
      </c>
      <c r="AC6" t="n">
        <v>2000.362026801631</v>
      </c>
      <c r="AD6" t="n">
        <v>1616244.124849202</v>
      </c>
      <c r="AE6" t="n">
        <v>2211416.515277106</v>
      </c>
      <c r="AF6" t="n">
        <v>1.798851377326993e-06</v>
      </c>
      <c r="AG6" t="n">
        <v>26.73828125</v>
      </c>
      <c r="AH6" t="n">
        <v>2000362.026801631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1560.007481078444</v>
      </c>
      <c r="AB7" t="n">
        <v>2134.471058284332</v>
      </c>
      <c r="AC7" t="n">
        <v>1930.76013623062</v>
      </c>
      <c r="AD7" t="n">
        <v>1560007.481078444</v>
      </c>
      <c r="AE7" t="n">
        <v>2134471.058284332</v>
      </c>
      <c r="AF7" t="n">
        <v>1.829142533261939e-06</v>
      </c>
      <c r="AG7" t="n">
        <v>26.29557291666667</v>
      </c>
      <c r="AH7" t="n">
        <v>1930760.13623062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1519.836707035462</v>
      </c>
      <c r="AB8" t="n">
        <v>2079.507633029249</v>
      </c>
      <c r="AC8" t="n">
        <v>1881.042343140231</v>
      </c>
      <c r="AD8" t="n">
        <v>1519836.707035462</v>
      </c>
      <c r="AE8" t="n">
        <v>2079507.633029249</v>
      </c>
      <c r="AF8" t="n">
        <v>1.851750078910947e-06</v>
      </c>
      <c r="AG8" t="n">
        <v>25.97330729166667</v>
      </c>
      <c r="AH8" t="n">
        <v>1881042.343140231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1476.428710716921</v>
      </c>
      <c r="AB9" t="n">
        <v>2020.11489744058</v>
      </c>
      <c r="AC9" t="n">
        <v>1827.317966877916</v>
      </c>
      <c r="AD9" t="n">
        <v>1476428.710716921</v>
      </c>
      <c r="AE9" t="n">
        <v>2020114.89744058</v>
      </c>
      <c r="AF9" t="n">
        <v>1.869777010735647e-06</v>
      </c>
      <c r="AG9" t="n">
        <v>25.72591145833333</v>
      </c>
      <c r="AH9" t="n">
        <v>1827317.966877916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1450.824784972434</v>
      </c>
      <c r="AB10" t="n">
        <v>1985.08247667149</v>
      </c>
      <c r="AC10" t="n">
        <v>1795.628991178717</v>
      </c>
      <c r="AD10" t="n">
        <v>1450824.784972434</v>
      </c>
      <c r="AE10" t="n">
        <v>1985082.47667149</v>
      </c>
      <c r="AF10" t="n">
        <v>1.882041234845893e-06</v>
      </c>
      <c r="AG10" t="n">
        <v>25.556640625</v>
      </c>
      <c r="AH10" t="n">
        <v>1795628.991178717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1420.972433207239</v>
      </c>
      <c r="AB11" t="n">
        <v>1944.237171993539</v>
      </c>
      <c r="AC11" t="n">
        <v>1758.681905052484</v>
      </c>
      <c r="AD11" t="n">
        <v>1420972.433207239</v>
      </c>
      <c r="AE11" t="n">
        <v>1944237.171993539</v>
      </c>
      <c r="AF11" t="n">
        <v>1.894009935483604e-06</v>
      </c>
      <c r="AG11" t="n">
        <v>25.39388020833333</v>
      </c>
      <c r="AH11" t="n">
        <v>1758681.905052484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1395.793786928546</v>
      </c>
      <c r="AB12" t="n">
        <v>1909.786637351554</v>
      </c>
      <c r="AC12" t="n">
        <v>1727.519281085101</v>
      </c>
      <c r="AD12" t="n">
        <v>1395793.786928546</v>
      </c>
      <c r="AE12" t="n">
        <v>1909786.637351554</v>
      </c>
      <c r="AF12" t="n">
        <v>1.902727877923418e-06</v>
      </c>
      <c r="AG12" t="n">
        <v>25.27994791666667</v>
      </c>
      <c r="AH12" t="n">
        <v>1727519.281085101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1369.650150141558</v>
      </c>
      <c r="AB13" t="n">
        <v>1874.015760123743</v>
      </c>
      <c r="AC13" t="n">
        <v>1695.162326175171</v>
      </c>
      <c r="AD13" t="n">
        <v>1369650.150141558</v>
      </c>
      <c r="AE13" t="n">
        <v>1874015.760123743</v>
      </c>
      <c r="AF13" t="n">
        <v>1.910707011681891e-06</v>
      </c>
      <c r="AG13" t="n">
        <v>25.17252604166667</v>
      </c>
      <c r="AH13" t="n">
        <v>1695162.326175171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1361.863736438474</v>
      </c>
      <c r="AB14" t="n">
        <v>1863.362045382855</v>
      </c>
      <c r="AC14" t="n">
        <v>1685.52538701657</v>
      </c>
      <c r="AD14" t="n">
        <v>1361863.736438474</v>
      </c>
      <c r="AE14" t="n">
        <v>1863362.045382855</v>
      </c>
      <c r="AF14" t="n">
        <v>1.913218961198447e-06</v>
      </c>
      <c r="AG14" t="n">
        <v>25.13997395833333</v>
      </c>
      <c r="AH14" t="n">
        <v>1685525.38701657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1362.173867807007</v>
      </c>
      <c r="AB15" t="n">
        <v>1863.786380803312</v>
      </c>
      <c r="AC15" t="n">
        <v>1685.909224460057</v>
      </c>
      <c r="AD15" t="n">
        <v>1362173.867807007</v>
      </c>
      <c r="AE15" t="n">
        <v>1863786.380803312</v>
      </c>
      <c r="AF15" t="n">
        <v>1.91454881682486e-06</v>
      </c>
      <c r="AG15" t="n">
        <v>25.12369791666667</v>
      </c>
      <c r="AH15" t="n">
        <v>1685909.224460057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4085.762760570026</v>
      </c>
      <c r="AB2" t="n">
        <v>5590.320860143738</v>
      </c>
      <c r="AC2" t="n">
        <v>5056.788483316013</v>
      </c>
      <c r="AD2" t="n">
        <v>4085762.760570026</v>
      </c>
      <c r="AE2" t="n">
        <v>5590320.860143738</v>
      </c>
      <c r="AF2" t="n">
        <v>1.020098510962502e-06</v>
      </c>
      <c r="AG2" t="n">
        <v>45.74869791666666</v>
      </c>
      <c r="AH2" t="n">
        <v>5056788.483316014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2362.235577688108</v>
      </c>
      <c r="AB3" t="n">
        <v>3232.114931871653</v>
      </c>
      <c r="AC3" t="n">
        <v>2923.646419075498</v>
      </c>
      <c r="AD3" t="n">
        <v>2362235.577688108</v>
      </c>
      <c r="AE3" t="n">
        <v>3232114.931871654</v>
      </c>
      <c r="AF3" t="n">
        <v>1.437313783893055e-06</v>
      </c>
      <c r="AG3" t="n">
        <v>32.470703125</v>
      </c>
      <c r="AH3" t="n">
        <v>2923646.419075498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2012.696515265096</v>
      </c>
      <c r="AB4" t="n">
        <v>2753.860166089199</v>
      </c>
      <c r="AC4" t="n">
        <v>2491.035616904664</v>
      </c>
      <c r="AD4" t="n">
        <v>2012696.515265096</v>
      </c>
      <c r="AE4" t="n">
        <v>2753860.166089199</v>
      </c>
      <c r="AF4" t="n">
        <v>1.589862598462851e-06</v>
      </c>
      <c r="AG4" t="n">
        <v>29.35546875</v>
      </c>
      <c r="AH4" t="n">
        <v>2491035.616904663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1858.778450583558</v>
      </c>
      <c r="AB5" t="n">
        <v>2543.262679606146</v>
      </c>
      <c r="AC5" t="n">
        <v>2300.537258956124</v>
      </c>
      <c r="AD5" t="n">
        <v>1858778.450583558</v>
      </c>
      <c r="AE5" t="n">
        <v>2543262.679606146</v>
      </c>
      <c r="AF5" t="n">
        <v>1.66986470234438e-06</v>
      </c>
      <c r="AG5" t="n">
        <v>27.94921875</v>
      </c>
      <c r="AH5" t="n">
        <v>2300537.258956124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1770.365032055113</v>
      </c>
      <c r="AB6" t="n">
        <v>2422.291539850787</v>
      </c>
      <c r="AC6" t="n">
        <v>2191.111434994956</v>
      </c>
      <c r="AD6" t="n">
        <v>1770365.032055113</v>
      </c>
      <c r="AE6" t="n">
        <v>2422291.539850787</v>
      </c>
      <c r="AF6" t="n">
        <v>1.718754876938648e-06</v>
      </c>
      <c r="AG6" t="n">
        <v>27.15494791666667</v>
      </c>
      <c r="AH6" t="n">
        <v>2191111.434994956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1706.272312096215</v>
      </c>
      <c r="AB7" t="n">
        <v>2334.597052831779</v>
      </c>
      <c r="AC7" t="n">
        <v>2111.786386737056</v>
      </c>
      <c r="AD7" t="n">
        <v>1706272.312096215</v>
      </c>
      <c r="AE7" t="n">
        <v>2334597.052831779</v>
      </c>
      <c r="AF7" t="n">
        <v>1.752304146308321e-06</v>
      </c>
      <c r="AG7" t="n">
        <v>26.63411458333333</v>
      </c>
      <c r="AH7" t="n">
        <v>2111786.386737056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1655.418112171816</v>
      </c>
      <c r="AB8" t="n">
        <v>2265.016092966256</v>
      </c>
      <c r="AC8" t="n">
        <v>2048.846136023608</v>
      </c>
      <c r="AD8" t="n">
        <v>1655418.112171816</v>
      </c>
      <c r="AE8" t="n">
        <v>2265016.092966256</v>
      </c>
      <c r="AF8" t="n">
        <v>1.777394411862564e-06</v>
      </c>
      <c r="AG8" t="n">
        <v>26.259765625</v>
      </c>
      <c r="AH8" t="n">
        <v>2048846.136023608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1623.007284510899</v>
      </c>
      <c r="AB9" t="n">
        <v>2220.670168695787</v>
      </c>
      <c r="AC9" t="n">
        <v>2008.732524525617</v>
      </c>
      <c r="AD9" t="n">
        <v>1623007.284510899</v>
      </c>
      <c r="AE9" t="n">
        <v>2220670.168695787</v>
      </c>
      <c r="AF9" t="n">
        <v>1.794742538331497e-06</v>
      </c>
      <c r="AG9" t="n">
        <v>26.00260416666667</v>
      </c>
      <c r="AH9" t="n">
        <v>2008732.524525617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1595.083158013713</v>
      </c>
      <c r="AB10" t="n">
        <v>2182.463146896821</v>
      </c>
      <c r="AC10" t="n">
        <v>1974.171927263253</v>
      </c>
      <c r="AD10" t="n">
        <v>1595083.158013713</v>
      </c>
      <c r="AE10" t="n">
        <v>2182463.146896821</v>
      </c>
      <c r="AF10" t="n">
        <v>1.808649714095849e-06</v>
      </c>
      <c r="AG10" t="n">
        <v>25.80403645833333</v>
      </c>
      <c r="AH10" t="n">
        <v>1974171.927263253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1559.178570432039</v>
      </c>
      <c r="AB11" t="n">
        <v>2133.336906168963</v>
      </c>
      <c r="AC11" t="n">
        <v>1929.734226001349</v>
      </c>
      <c r="AD11" t="n">
        <v>1559178.570432039</v>
      </c>
      <c r="AE11" t="n">
        <v>2133336.906168963</v>
      </c>
      <c r="AF11" t="n">
        <v>1.820549668615862e-06</v>
      </c>
      <c r="AG11" t="n">
        <v>25.634765625</v>
      </c>
      <c r="AH11" t="n">
        <v>1929734.22600135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1533.729240492892</v>
      </c>
      <c r="AB12" t="n">
        <v>2098.516010201026</v>
      </c>
      <c r="AC12" t="n">
        <v>1898.236587473157</v>
      </c>
      <c r="AD12" t="n">
        <v>1533729.240492892</v>
      </c>
      <c r="AE12" t="n">
        <v>2098516.010201026</v>
      </c>
      <c r="AF12" t="n">
        <v>1.831589385459729e-06</v>
      </c>
      <c r="AG12" t="n">
        <v>25.48177083333333</v>
      </c>
      <c r="AH12" t="n">
        <v>1898236.587473157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1510.366462551408</v>
      </c>
      <c r="AB13" t="n">
        <v>2066.550026728467</v>
      </c>
      <c r="AC13" t="n">
        <v>1869.321392598681</v>
      </c>
      <c r="AD13" t="n">
        <v>1510366.462551408</v>
      </c>
      <c r="AE13" t="n">
        <v>2066550.026728467</v>
      </c>
      <c r="AF13" t="n">
        <v>1.838614659814916e-06</v>
      </c>
      <c r="AG13" t="n">
        <v>25.38411458333333</v>
      </c>
      <c r="AH13" t="n">
        <v>1869321.392598681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1490.980317879629</v>
      </c>
      <c r="AB14" t="n">
        <v>2040.025048332197</v>
      </c>
      <c r="AC14" t="n">
        <v>1845.327920912509</v>
      </c>
      <c r="AD14" t="n">
        <v>1490980.317879629</v>
      </c>
      <c r="AE14" t="n">
        <v>2040025.048332197</v>
      </c>
      <c r="AF14" t="n">
        <v>1.845639934170104e-06</v>
      </c>
      <c r="AG14" t="n">
        <v>25.28645833333333</v>
      </c>
      <c r="AH14" t="n">
        <v>1845327.920912509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1469.341457557157</v>
      </c>
      <c r="AB15" t="n">
        <v>2010.417804999848</v>
      </c>
      <c r="AC15" t="n">
        <v>1818.546351329773</v>
      </c>
      <c r="AD15" t="n">
        <v>1469341.457557157</v>
      </c>
      <c r="AE15" t="n">
        <v>2010417.804999848</v>
      </c>
      <c r="AF15" t="n">
        <v>1.852091716741195e-06</v>
      </c>
      <c r="AG15" t="n">
        <v>25.19856770833333</v>
      </c>
      <c r="AH15" t="n">
        <v>1818546.351329773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1450.362930763041</v>
      </c>
      <c r="AB16" t="n">
        <v>1984.450547366628</v>
      </c>
      <c r="AC16" t="n">
        <v>1795.057372319792</v>
      </c>
      <c r="AD16" t="n">
        <v>1450362.930763041</v>
      </c>
      <c r="AE16" t="n">
        <v>1984450.547366628</v>
      </c>
      <c r="AF16" t="n">
        <v>1.857109769852044e-06</v>
      </c>
      <c r="AG16" t="n">
        <v>25.13020833333333</v>
      </c>
      <c r="AH16" t="n">
        <v>1795057.372319792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1437.330322111262</v>
      </c>
      <c r="AB17" t="n">
        <v>1966.618757251149</v>
      </c>
      <c r="AC17" t="n">
        <v>1778.92742322586</v>
      </c>
      <c r="AD17" t="n">
        <v>1437330.322111262</v>
      </c>
      <c r="AE17" t="n">
        <v>1966618.757251149</v>
      </c>
      <c r="AF17" t="n">
        <v>1.859260364042407e-06</v>
      </c>
      <c r="AG17" t="n">
        <v>25.10091145833333</v>
      </c>
      <c r="AH17" t="n">
        <v>1778927.42322586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1441.279241988623</v>
      </c>
      <c r="AB18" t="n">
        <v>1972.021843641404</v>
      </c>
      <c r="AC18" t="n">
        <v>1783.814846634308</v>
      </c>
      <c r="AD18" t="n">
        <v>1441279.241988623</v>
      </c>
      <c r="AE18" t="n">
        <v>1972021.843641404</v>
      </c>
      <c r="AF18" t="n">
        <v>1.858830245204335e-06</v>
      </c>
      <c r="AG18" t="n">
        <v>25.107421875</v>
      </c>
      <c r="AH18" t="n">
        <v>1783814.846634308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1445.726362214933</v>
      </c>
      <c r="AB19" t="n">
        <v>1978.106589728139</v>
      </c>
      <c r="AC19" t="n">
        <v>1789.318873094521</v>
      </c>
      <c r="AD19" t="n">
        <v>1445726.362214933</v>
      </c>
      <c r="AE19" t="n">
        <v>1978106.589728139</v>
      </c>
      <c r="AF19" t="n">
        <v>1.858973618150359e-06</v>
      </c>
      <c r="AG19" t="n">
        <v>25.107421875</v>
      </c>
      <c r="AH19" t="n">
        <v>1789318.873094521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1451.573421229244</v>
      </c>
      <c r="AB20" t="n">
        <v>1986.106793825558</v>
      </c>
      <c r="AC20" t="n">
        <v>1796.555548941238</v>
      </c>
      <c r="AD20" t="n">
        <v>1451573.421229244</v>
      </c>
      <c r="AE20" t="n">
        <v>1986106.793825558</v>
      </c>
      <c r="AF20" t="n">
        <v>1.858830245204335e-06</v>
      </c>
      <c r="AG20" t="n">
        <v>25.107421875</v>
      </c>
      <c r="AH20" t="n">
        <v>1796555.548941238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5821.328844164442</v>
      </c>
      <c r="AB2" t="n">
        <v>7964.998943489481</v>
      </c>
      <c r="AC2" t="n">
        <v>7204.830623268772</v>
      </c>
      <c r="AD2" t="n">
        <v>5821328.844164441</v>
      </c>
      <c r="AE2" t="n">
        <v>7964998.943489481</v>
      </c>
      <c r="AF2" t="n">
        <v>8.199509440424522e-07</v>
      </c>
      <c r="AG2" t="n">
        <v>54.052734375</v>
      </c>
      <c r="AH2" t="n">
        <v>7204830.623268772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2922.964332557448</v>
      </c>
      <c r="AB3" t="n">
        <v>3999.3287518907</v>
      </c>
      <c r="AC3" t="n">
        <v>3617.638428903258</v>
      </c>
      <c r="AD3" t="n">
        <v>2922964.332557448</v>
      </c>
      <c r="AE3" t="n">
        <v>3999328.7518907</v>
      </c>
      <c r="AF3" t="n">
        <v>1.264783181536091e-06</v>
      </c>
      <c r="AG3" t="n">
        <v>35.04231770833334</v>
      </c>
      <c r="AH3" t="n">
        <v>3617638.428903258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2403.28684196925</v>
      </c>
      <c r="AB4" t="n">
        <v>3288.283082715076</v>
      </c>
      <c r="AC4" t="n">
        <v>2974.453960434918</v>
      </c>
      <c r="AD4" t="n">
        <v>2403286.841969249</v>
      </c>
      <c r="AE4" t="n">
        <v>3288283.082715076</v>
      </c>
      <c r="AF4" t="n">
        <v>1.434573753973975e-06</v>
      </c>
      <c r="AG4" t="n">
        <v>30.89518229166667</v>
      </c>
      <c r="AH4" t="n">
        <v>2974453.960434918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2194.642916628337</v>
      </c>
      <c r="AB5" t="n">
        <v>3002.807259343274</v>
      </c>
      <c r="AC5" t="n">
        <v>2716.223548977896</v>
      </c>
      <c r="AD5" t="n">
        <v>2194642.916628337</v>
      </c>
      <c r="AE5" t="n">
        <v>3002807.259343274</v>
      </c>
      <c r="AF5" t="n">
        <v>1.524030374737159e-06</v>
      </c>
      <c r="AG5" t="n">
        <v>29.08203125</v>
      </c>
      <c r="AH5" t="n">
        <v>2716223.548977897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2069.88012312915</v>
      </c>
      <c r="AB6" t="n">
        <v>2832.101301131529</v>
      </c>
      <c r="AC6" t="n">
        <v>2561.809527830676</v>
      </c>
      <c r="AD6" t="n">
        <v>2069880.12312915</v>
      </c>
      <c r="AE6" t="n">
        <v>2832101.301131528</v>
      </c>
      <c r="AF6" t="n">
        <v>1.579855663189069e-06</v>
      </c>
      <c r="AG6" t="n">
        <v>28.05338541666667</v>
      </c>
      <c r="AH6" t="n">
        <v>2561809.527830676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1990.083247503632</v>
      </c>
      <c r="AB7" t="n">
        <v>2722.919695510999</v>
      </c>
      <c r="AC7" t="n">
        <v>2463.048061413224</v>
      </c>
      <c r="AD7" t="n">
        <v>1990083.247503632</v>
      </c>
      <c r="AE7" t="n">
        <v>2722919.695510999</v>
      </c>
      <c r="AF7" t="n">
        <v>1.617844091184394e-06</v>
      </c>
      <c r="AG7" t="n">
        <v>27.39583333333333</v>
      </c>
      <c r="AH7" t="n">
        <v>2463048.061413224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1926.305677866222</v>
      </c>
      <c r="AB8" t="n">
        <v>2635.6564110653</v>
      </c>
      <c r="AC8" t="n">
        <v>2384.113062360233</v>
      </c>
      <c r="AD8" t="n">
        <v>1926305.677866222</v>
      </c>
      <c r="AE8" t="n">
        <v>2635656.4110653</v>
      </c>
      <c r="AF8" t="n">
        <v>1.647799124012248e-06</v>
      </c>
      <c r="AG8" t="n">
        <v>26.89778645833333</v>
      </c>
      <c r="AH8" t="n">
        <v>2384113.062360233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1887.300116629087</v>
      </c>
      <c r="AB9" t="n">
        <v>2582.287281376738</v>
      </c>
      <c r="AC9" t="n">
        <v>2335.837407505104</v>
      </c>
      <c r="AD9" t="n">
        <v>1887300.116629087</v>
      </c>
      <c r="AE9" t="n">
        <v>2582287.281376738</v>
      </c>
      <c r="AF9" t="n">
        <v>1.668495328511493e-06</v>
      </c>
      <c r="AG9" t="n">
        <v>26.5625</v>
      </c>
      <c r="AH9" t="n">
        <v>2335837.407505104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1847.885988887915</v>
      </c>
      <c r="AB10" t="n">
        <v>2528.359132972673</v>
      </c>
      <c r="AC10" t="n">
        <v>2287.056085896091</v>
      </c>
      <c r="AD10" t="n">
        <v>1847885.988887915</v>
      </c>
      <c r="AE10" t="n">
        <v>2528359.132972673</v>
      </c>
      <c r="AF10" t="n">
        <v>1.684017481885926e-06</v>
      </c>
      <c r="AG10" t="n">
        <v>26.32161458333333</v>
      </c>
      <c r="AH10" t="n">
        <v>2287056.085896091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1821.796073218677</v>
      </c>
      <c r="AB11" t="n">
        <v>2492.661759348176</v>
      </c>
      <c r="AC11" t="n">
        <v>2254.765619508737</v>
      </c>
      <c r="AD11" t="n">
        <v>1821796.073218677</v>
      </c>
      <c r="AE11" t="n">
        <v>2492661.759348175</v>
      </c>
      <c r="AF11" t="n">
        <v>1.697633405898588e-06</v>
      </c>
      <c r="AG11" t="n">
        <v>26.11002604166667</v>
      </c>
      <c r="AH11" t="n">
        <v>2254765.619508737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1796.889415677903</v>
      </c>
      <c r="AB12" t="n">
        <v>2458.583371696707</v>
      </c>
      <c r="AC12" t="n">
        <v>2223.939625345407</v>
      </c>
      <c r="AD12" t="n">
        <v>1796889.415677903</v>
      </c>
      <c r="AE12" t="n">
        <v>2458583.371696707</v>
      </c>
      <c r="AF12" t="n">
        <v>1.708934622829097e-06</v>
      </c>
      <c r="AG12" t="n">
        <v>25.93424479166667</v>
      </c>
      <c r="AH12" t="n">
        <v>2223939.625345408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1776.710271652768</v>
      </c>
      <c r="AB13" t="n">
        <v>2430.973376600513</v>
      </c>
      <c r="AC13" t="n">
        <v>2198.964689430322</v>
      </c>
      <c r="AD13" t="n">
        <v>1776710.271652768</v>
      </c>
      <c r="AE13" t="n">
        <v>2430973.376600513</v>
      </c>
      <c r="AF13" t="n">
        <v>1.717376495716947e-06</v>
      </c>
      <c r="AG13" t="n">
        <v>25.80729166666667</v>
      </c>
      <c r="AH13" t="n">
        <v>2198964.689430322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1749.327473344424</v>
      </c>
      <c r="AB14" t="n">
        <v>2393.507023911236</v>
      </c>
      <c r="AC14" t="n">
        <v>2165.074072857353</v>
      </c>
      <c r="AD14" t="n">
        <v>1749327.473344424</v>
      </c>
      <c r="AE14" t="n">
        <v>2393507.023911235</v>
      </c>
      <c r="AF14" t="n">
        <v>1.725001413164037e-06</v>
      </c>
      <c r="AG14" t="n">
        <v>25.693359375</v>
      </c>
      <c r="AH14" t="n">
        <v>2165074.072857353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1732.38033771641</v>
      </c>
      <c r="AB15" t="n">
        <v>2370.31920529013</v>
      </c>
      <c r="AC15" t="n">
        <v>2144.099267101138</v>
      </c>
      <c r="AD15" t="n">
        <v>1732380.33771641</v>
      </c>
      <c r="AE15" t="n">
        <v>2370319.205290129</v>
      </c>
      <c r="AF15" t="n">
        <v>1.731673215930241e-06</v>
      </c>
      <c r="AG15" t="n">
        <v>25.595703125</v>
      </c>
      <c r="AH15" t="n">
        <v>2144099.267101138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1714.283220609677</v>
      </c>
      <c r="AB16" t="n">
        <v>2345.557931276237</v>
      </c>
      <c r="AC16" t="n">
        <v>2121.701174326465</v>
      </c>
      <c r="AD16" t="n">
        <v>1714283.220609677</v>
      </c>
      <c r="AE16" t="n">
        <v>2345557.931276237</v>
      </c>
      <c r="AF16" t="n">
        <v>1.738481177936571e-06</v>
      </c>
      <c r="AG16" t="n">
        <v>25.49479166666667</v>
      </c>
      <c r="AH16" t="n">
        <v>2121701.174326465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1699.18533802536</v>
      </c>
      <c r="AB17" t="n">
        <v>2324.900342252805</v>
      </c>
      <c r="AC17" t="n">
        <v>2103.015116606321</v>
      </c>
      <c r="AD17" t="n">
        <v>1699185.33802536</v>
      </c>
      <c r="AE17" t="n">
        <v>2324900.342252805</v>
      </c>
      <c r="AF17" t="n">
        <v>1.743246751341003e-06</v>
      </c>
      <c r="AG17" t="n">
        <v>25.42643229166667</v>
      </c>
      <c r="AH17" t="n">
        <v>2103015.116606321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1681.621016331992</v>
      </c>
      <c r="AB18" t="n">
        <v>2300.868062428754</v>
      </c>
      <c r="AC18" t="n">
        <v>2081.276443839161</v>
      </c>
      <c r="AD18" t="n">
        <v>1681621.016331992</v>
      </c>
      <c r="AE18" t="n">
        <v>2300868.062428754</v>
      </c>
      <c r="AF18" t="n">
        <v>1.748693120946067e-06</v>
      </c>
      <c r="AG18" t="n">
        <v>25.34830729166667</v>
      </c>
      <c r="AH18" t="n">
        <v>2081276.443839161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1666.431221387781</v>
      </c>
      <c r="AB19" t="n">
        <v>2280.084714859627</v>
      </c>
      <c r="AC19" t="n">
        <v>2062.476629792419</v>
      </c>
      <c r="AD19" t="n">
        <v>1666431.221387781</v>
      </c>
      <c r="AE19" t="n">
        <v>2280084.714859627</v>
      </c>
      <c r="AF19" t="n">
        <v>1.751552464988726e-06</v>
      </c>
      <c r="AG19" t="n">
        <v>25.30598958333333</v>
      </c>
      <c r="AH19" t="n">
        <v>2062476.629792419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1649.283411280016</v>
      </c>
      <c r="AB20" t="n">
        <v>2256.622324562193</v>
      </c>
      <c r="AC20" t="n">
        <v>2041.253457095301</v>
      </c>
      <c r="AD20" t="n">
        <v>1649283.411280016</v>
      </c>
      <c r="AE20" t="n">
        <v>2256622.324562193</v>
      </c>
      <c r="AF20" t="n">
        <v>1.75699883459379e-06</v>
      </c>
      <c r="AG20" t="n">
        <v>25.22786458333333</v>
      </c>
      <c r="AH20" t="n">
        <v>2041253.457095301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1636.340076473869</v>
      </c>
      <c r="AB21" t="n">
        <v>2238.912682860791</v>
      </c>
      <c r="AC21" t="n">
        <v>2025.233998742242</v>
      </c>
      <c r="AD21" t="n">
        <v>1636340.076473869</v>
      </c>
      <c r="AE21" t="n">
        <v>2238912.682860791</v>
      </c>
      <c r="AF21" t="n">
        <v>1.760266656356829e-06</v>
      </c>
      <c r="AG21" t="n">
        <v>25.17903645833333</v>
      </c>
      <c r="AH21" t="n">
        <v>2025233.998742242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1625.636834933435</v>
      </c>
      <c r="AB22" t="n">
        <v>2224.268035591478</v>
      </c>
      <c r="AC22" t="n">
        <v>2011.987016054421</v>
      </c>
      <c r="AD22" t="n">
        <v>1625636.834933435</v>
      </c>
      <c r="AE22" t="n">
        <v>2224268.035591478</v>
      </c>
      <c r="AF22" t="n">
        <v>1.761900567238348e-06</v>
      </c>
      <c r="AG22" t="n">
        <v>25.15625</v>
      </c>
      <c r="AH22" t="n">
        <v>2011987.016054421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1614.471829991575</v>
      </c>
      <c r="AB23" t="n">
        <v>2208.99158326477</v>
      </c>
      <c r="AC23" t="n">
        <v>1998.168526897139</v>
      </c>
      <c r="AD23" t="n">
        <v>1614471.829991575</v>
      </c>
      <c r="AE23" t="n">
        <v>2208991.58326477</v>
      </c>
      <c r="AF23" t="n">
        <v>1.76544070748164e-06</v>
      </c>
      <c r="AG23" t="n">
        <v>25.10416666666667</v>
      </c>
      <c r="AH23" t="n">
        <v>1998168.526897139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1604.882906773935</v>
      </c>
      <c r="AB24" t="n">
        <v>2195.87159548496</v>
      </c>
      <c r="AC24" t="n">
        <v>1986.300692337016</v>
      </c>
      <c r="AD24" t="n">
        <v>1604882.906773936</v>
      </c>
      <c r="AE24" t="n">
        <v>2195871.59548496</v>
      </c>
      <c r="AF24" t="n">
        <v>1.76707461836316e-06</v>
      </c>
      <c r="AG24" t="n">
        <v>25.08138020833333</v>
      </c>
      <c r="AH24" t="n">
        <v>1986300.692337016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1591.102213021416</v>
      </c>
      <c r="AB25" t="n">
        <v>2177.016242331462</v>
      </c>
      <c r="AC25" t="n">
        <v>1969.244867624833</v>
      </c>
      <c r="AD25" t="n">
        <v>1591102.213021416</v>
      </c>
      <c r="AE25" t="n">
        <v>2177016.242331462</v>
      </c>
      <c r="AF25" t="n">
        <v>1.768300051524299e-06</v>
      </c>
      <c r="AG25" t="n">
        <v>25.06510416666667</v>
      </c>
      <c r="AH25" t="n">
        <v>1969244.867624833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1593.6238430772</v>
      </c>
      <c r="AB26" t="n">
        <v>2180.466447820254</v>
      </c>
      <c r="AC26" t="n">
        <v>1972.365790344169</v>
      </c>
      <c r="AD26" t="n">
        <v>1593623.8430772</v>
      </c>
      <c r="AE26" t="n">
        <v>2180466.447820254</v>
      </c>
      <c r="AF26" t="n">
        <v>1.768436210764426e-06</v>
      </c>
      <c r="AG26" t="n">
        <v>25.06184895833333</v>
      </c>
      <c r="AH26" t="n">
        <v>1972365.790344168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2830.457618420335</v>
      </c>
      <c r="AB2" t="n">
        <v>3872.756984500096</v>
      </c>
      <c r="AC2" t="n">
        <v>3503.146493347827</v>
      </c>
      <c r="AD2" t="n">
        <v>2830457.618420335</v>
      </c>
      <c r="AE2" t="n">
        <v>3872756.984500096</v>
      </c>
      <c r="AF2" t="n">
        <v>1.273457112471146e-06</v>
      </c>
      <c r="AG2" t="n">
        <v>39.08528645833334</v>
      </c>
      <c r="AH2" t="n">
        <v>3503146.493347827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1860.653154177556</v>
      </c>
      <c r="AB3" t="n">
        <v>2545.827731769539</v>
      </c>
      <c r="AC3" t="n">
        <v>2302.857506141117</v>
      </c>
      <c r="AD3" t="n">
        <v>1860653.154177556</v>
      </c>
      <c r="AE3" t="n">
        <v>2545827.731769539</v>
      </c>
      <c r="AF3" t="n">
        <v>1.647589607874783e-06</v>
      </c>
      <c r="AG3" t="n">
        <v>30.20833333333333</v>
      </c>
      <c r="AH3" t="n">
        <v>2302857.506141117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1637.556519532354</v>
      </c>
      <c r="AB4" t="n">
        <v>2240.57707391909</v>
      </c>
      <c r="AC4" t="n">
        <v>2026.739542653926</v>
      </c>
      <c r="AD4" t="n">
        <v>1637556.519532354</v>
      </c>
      <c r="AE4" t="n">
        <v>2240577.07391909</v>
      </c>
      <c r="AF4" t="n">
        <v>1.779996122390332e-06</v>
      </c>
      <c r="AG4" t="n">
        <v>27.96223958333333</v>
      </c>
      <c r="AH4" t="n">
        <v>2026739.542653926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1525.54760799524</v>
      </c>
      <c r="AB5" t="n">
        <v>2087.321539669587</v>
      </c>
      <c r="AC5" t="n">
        <v>1888.110501497702</v>
      </c>
      <c r="AD5" t="n">
        <v>1525547.60799524</v>
      </c>
      <c r="AE5" t="n">
        <v>2087321.539669587</v>
      </c>
      <c r="AF5" t="n">
        <v>1.848951478102241e-06</v>
      </c>
      <c r="AG5" t="n">
        <v>26.91731770833333</v>
      </c>
      <c r="AH5" t="n">
        <v>1888110.501497702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1454.955093179886</v>
      </c>
      <c r="AB6" t="n">
        <v>1990.733746577263</v>
      </c>
      <c r="AC6" t="n">
        <v>1800.74091181629</v>
      </c>
      <c r="AD6" t="n">
        <v>1454955.093179886</v>
      </c>
      <c r="AE6" t="n">
        <v>1990733.746577263</v>
      </c>
      <c r="AF6" t="n">
        <v>1.891914792858442e-06</v>
      </c>
      <c r="AG6" t="n">
        <v>26.30859375</v>
      </c>
      <c r="AH6" t="n">
        <v>1800740.91181629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1411.122324057639</v>
      </c>
      <c r="AB7" t="n">
        <v>1930.75981809891</v>
      </c>
      <c r="AC7" t="n">
        <v>1746.490810897974</v>
      </c>
      <c r="AD7" t="n">
        <v>1411122.324057639</v>
      </c>
      <c r="AE7" t="n">
        <v>1930759.81809891</v>
      </c>
      <c r="AF7" t="n">
        <v>1.918518411248402e-06</v>
      </c>
      <c r="AG7" t="n">
        <v>25.94075520833333</v>
      </c>
      <c r="AH7" t="n">
        <v>1746490.810897974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1364.696810189055</v>
      </c>
      <c r="AB8" t="n">
        <v>1867.238381874793</v>
      </c>
      <c r="AC8" t="n">
        <v>1689.03177139419</v>
      </c>
      <c r="AD8" t="n">
        <v>1364696.810189055</v>
      </c>
      <c r="AE8" t="n">
        <v>1867238.381874793</v>
      </c>
      <c r="AF8" t="n">
        <v>1.939617832730094e-06</v>
      </c>
      <c r="AG8" t="n">
        <v>25.66080729166667</v>
      </c>
      <c r="AH8" t="n">
        <v>1689031.77139419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1332.710631340331</v>
      </c>
      <c r="AB9" t="n">
        <v>1823.47348084335</v>
      </c>
      <c r="AC9" t="n">
        <v>1649.443731092764</v>
      </c>
      <c r="AD9" t="n">
        <v>1332710.631340331</v>
      </c>
      <c r="AE9" t="n">
        <v>1823473.48084335</v>
      </c>
      <c r="AF9" t="n">
        <v>1.954601479869267e-06</v>
      </c>
      <c r="AG9" t="n">
        <v>25.46223958333333</v>
      </c>
      <c r="AH9" t="n">
        <v>1649443.731092764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1300.817847123562</v>
      </c>
      <c r="AB10" t="n">
        <v>1779.836366467628</v>
      </c>
      <c r="AC10" t="n">
        <v>1609.971281667987</v>
      </c>
      <c r="AD10" t="n">
        <v>1300817.847123562</v>
      </c>
      <c r="AE10" t="n">
        <v>1779836.366467628</v>
      </c>
      <c r="AF10" t="n">
        <v>1.966985922912869e-06</v>
      </c>
      <c r="AG10" t="n">
        <v>25.302734375</v>
      </c>
      <c r="AH10" t="n">
        <v>1609971.281667987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1278.915246493391</v>
      </c>
      <c r="AB11" t="n">
        <v>1749.868262010885</v>
      </c>
      <c r="AC11" t="n">
        <v>1582.863291040096</v>
      </c>
      <c r="AD11" t="n">
        <v>1278915.246493391</v>
      </c>
      <c r="AE11" t="n">
        <v>1749868.262010885</v>
      </c>
      <c r="AF11" t="n">
        <v>1.973866169048204e-06</v>
      </c>
      <c r="AG11" t="n">
        <v>25.21484375</v>
      </c>
      <c r="AH11" t="n">
        <v>1582863.291040096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1279.693435394119</v>
      </c>
      <c r="AB12" t="n">
        <v>1750.933014396133</v>
      </c>
      <c r="AC12" t="n">
        <v>1583.826424952085</v>
      </c>
      <c r="AD12" t="n">
        <v>1279693.435394119</v>
      </c>
      <c r="AE12" t="n">
        <v>1750933.014396133</v>
      </c>
      <c r="AF12" t="n">
        <v>1.976312478785212e-06</v>
      </c>
      <c r="AG12" t="n">
        <v>25.18229166666667</v>
      </c>
      <c r="AH12" t="n">
        <v>1583826.424952085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1284.797329917497</v>
      </c>
      <c r="AB13" t="n">
        <v>1757.916388050953</v>
      </c>
      <c r="AC13" t="n">
        <v>1590.143315226516</v>
      </c>
      <c r="AD13" t="n">
        <v>1284797.329917497</v>
      </c>
      <c r="AE13" t="n">
        <v>1757916.388050953</v>
      </c>
      <c r="AF13" t="n">
        <v>1.975853795709523e-06</v>
      </c>
      <c r="AG13" t="n">
        <v>25.18880208333333</v>
      </c>
      <c r="AH13" t="n">
        <v>1590143.315226516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2080.452104549424</v>
      </c>
      <c r="AB2" t="n">
        <v>2846.566352513651</v>
      </c>
      <c r="AC2" t="n">
        <v>2574.894055010715</v>
      </c>
      <c r="AD2" t="n">
        <v>2080452.104549424</v>
      </c>
      <c r="AE2" t="n">
        <v>2846566.35251365</v>
      </c>
      <c r="AF2" t="n">
        <v>1.520598737842707e-06</v>
      </c>
      <c r="AG2" t="n">
        <v>34.82096354166666</v>
      </c>
      <c r="AH2" t="n">
        <v>2574894.055010715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1503.819403694522</v>
      </c>
      <c r="AB3" t="n">
        <v>2057.592051964623</v>
      </c>
      <c r="AC3" t="n">
        <v>1861.218354373701</v>
      </c>
      <c r="AD3" t="n">
        <v>1503819.403694522</v>
      </c>
      <c r="AE3" t="n">
        <v>2057592.051964623</v>
      </c>
      <c r="AF3" t="n">
        <v>1.849834065762437e-06</v>
      </c>
      <c r="AG3" t="n">
        <v>28.623046875</v>
      </c>
      <c r="AH3" t="n">
        <v>1861218.354373701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1341.589726282875</v>
      </c>
      <c r="AB4" t="n">
        <v>1835.622250261761</v>
      </c>
      <c r="AC4" t="n">
        <v>1660.433039008787</v>
      </c>
      <c r="AD4" t="n">
        <v>1341589.726282875</v>
      </c>
      <c r="AE4" t="n">
        <v>1835622.250261761</v>
      </c>
      <c r="AF4" t="n">
        <v>1.966140023994951e-06</v>
      </c>
      <c r="AG4" t="n">
        <v>26.93033854166667</v>
      </c>
      <c r="AH4" t="n">
        <v>1660433.039008787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1260.218641518918</v>
      </c>
      <c r="AB5" t="n">
        <v>1724.286742248814</v>
      </c>
      <c r="AC5" t="n">
        <v>1559.723235620228</v>
      </c>
      <c r="AD5" t="n">
        <v>1260218.641518918</v>
      </c>
      <c r="AE5" t="n">
        <v>1724286.742248814</v>
      </c>
      <c r="AF5" t="n">
        <v>2.024699667300832e-06</v>
      </c>
      <c r="AG5" t="n">
        <v>26.15234375</v>
      </c>
      <c r="AH5" t="n">
        <v>1559723.235620229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1194.72936117161</v>
      </c>
      <c r="AB6" t="n">
        <v>1634.681419694486</v>
      </c>
      <c r="AC6" t="n">
        <v>1478.669719288626</v>
      </c>
      <c r="AD6" t="n">
        <v>1194729.361171609</v>
      </c>
      <c r="AE6" t="n">
        <v>1634681.419694486</v>
      </c>
      <c r="AF6" t="n">
        <v>2.061624775718707e-06</v>
      </c>
      <c r="AG6" t="n">
        <v>25.68359375</v>
      </c>
      <c r="AH6" t="n">
        <v>1478669.719288626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1155.212367609057</v>
      </c>
      <c r="AB7" t="n">
        <v>1580.612525735486</v>
      </c>
      <c r="AC7" t="n">
        <v>1429.761084682903</v>
      </c>
      <c r="AD7" t="n">
        <v>1155212.367609057</v>
      </c>
      <c r="AE7" t="n">
        <v>1580612.525735486</v>
      </c>
      <c r="AF7" t="n">
        <v>2.083584641958412e-06</v>
      </c>
      <c r="AG7" t="n">
        <v>25.41341145833333</v>
      </c>
      <c r="AH7" t="n">
        <v>1429761.084682903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1150.355439811948</v>
      </c>
      <c r="AB8" t="n">
        <v>1573.96706285095</v>
      </c>
      <c r="AC8" t="n">
        <v>1423.749855449102</v>
      </c>
      <c r="AD8" t="n">
        <v>1150355.439811948</v>
      </c>
      <c r="AE8" t="n">
        <v>1573967.06285095</v>
      </c>
      <c r="AF8" t="n">
        <v>2.087000621151255e-06</v>
      </c>
      <c r="AG8" t="n">
        <v>25.37109375</v>
      </c>
      <c r="AH8" t="n">
        <v>1423749.855449102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1156.455250337203</v>
      </c>
      <c r="AB9" t="n">
        <v>1582.313092716251</v>
      </c>
      <c r="AC9" t="n">
        <v>1431.299351937785</v>
      </c>
      <c r="AD9" t="n">
        <v>1156455.250337203</v>
      </c>
      <c r="AE9" t="n">
        <v>1582313.092716251</v>
      </c>
      <c r="AF9" t="n">
        <v>2.086675289799555e-06</v>
      </c>
      <c r="AG9" t="n">
        <v>25.37760416666667</v>
      </c>
      <c r="AH9" t="n">
        <v>1431299.351937785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1638.830046686975</v>
      </c>
      <c r="AB2" t="n">
        <v>2242.319569956095</v>
      </c>
      <c r="AC2" t="n">
        <v>2028.315737314767</v>
      </c>
      <c r="AD2" t="n">
        <v>1638830.046686975</v>
      </c>
      <c r="AE2" t="n">
        <v>2242319.569956095</v>
      </c>
      <c r="AF2" t="n">
        <v>1.732224967674243e-06</v>
      </c>
      <c r="AG2" t="n">
        <v>32.21354166666666</v>
      </c>
      <c r="AH2" t="n">
        <v>2028315.737314767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1250.306138264884</v>
      </c>
      <c r="AB3" t="n">
        <v>1710.724017987864</v>
      </c>
      <c r="AC3" t="n">
        <v>1547.454918727341</v>
      </c>
      <c r="AD3" t="n">
        <v>1250306.138264884</v>
      </c>
      <c r="AE3" t="n">
        <v>1710724.017987864</v>
      </c>
      <c r="AF3" t="n">
        <v>2.024500432284297e-06</v>
      </c>
      <c r="AG3" t="n">
        <v>27.56510416666667</v>
      </c>
      <c r="AH3" t="n">
        <v>1547454.918727341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1126.60194862719</v>
      </c>
      <c r="AB4" t="n">
        <v>1541.466488281892</v>
      </c>
      <c r="AC4" t="n">
        <v>1394.351090102072</v>
      </c>
      <c r="AD4" t="n">
        <v>1126601.94862719</v>
      </c>
      <c r="AE4" t="n">
        <v>1541466.488281892</v>
      </c>
      <c r="AF4" t="n">
        <v>2.126154010298232e-06</v>
      </c>
      <c r="AG4" t="n">
        <v>26.24674479166667</v>
      </c>
      <c r="AH4" t="n">
        <v>1394351.090102072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1056.133135159715</v>
      </c>
      <c r="AB5" t="n">
        <v>1445.047948831055</v>
      </c>
      <c r="AC5" t="n">
        <v>1307.134600732153</v>
      </c>
      <c r="AD5" t="n">
        <v>1056133.135159715</v>
      </c>
      <c r="AE5" t="n">
        <v>1445047.948831056</v>
      </c>
      <c r="AF5" t="n">
        <v>2.174666594746705e-06</v>
      </c>
      <c r="AG5" t="n">
        <v>25.66080729166667</v>
      </c>
      <c r="AH5" t="n">
        <v>1307134.600732153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1054.325884162153</v>
      </c>
      <c r="AB6" t="n">
        <v>1442.575188285904</v>
      </c>
      <c r="AC6" t="n">
        <v>1304.897836982889</v>
      </c>
      <c r="AD6" t="n">
        <v>1054325.884162153</v>
      </c>
      <c r="AE6" t="n">
        <v>1442575.188285904</v>
      </c>
      <c r="AF6" t="n">
        <v>2.17895215874392e-06</v>
      </c>
      <c r="AG6" t="n">
        <v>25.60872395833333</v>
      </c>
      <c r="AH6" t="n">
        <v>1304897.836982889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972.815494328404</v>
      </c>
      <c r="AB2" t="n">
        <v>1331.049076930761</v>
      </c>
      <c r="AC2" t="n">
        <v>1204.015621167601</v>
      </c>
      <c r="AD2" t="n">
        <v>972815.4943284041</v>
      </c>
      <c r="AE2" t="n">
        <v>1331049.076930761</v>
      </c>
      <c r="AF2" t="n">
        <v>2.218570902771359e-06</v>
      </c>
      <c r="AG2" t="n">
        <v>28.15755208333333</v>
      </c>
      <c r="AH2" t="n">
        <v>1204015.621167601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874.3424180083265</v>
      </c>
      <c r="AB3" t="n">
        <v>1196.313869584111</v>
      </c>
      <c r="AC3" t="n">
        <v>1082.139352908064</v>
      </c>
      <c r="AD3" t="n">
        <v>874342.4180083264</v>
      </c>
      <c r="AE3" t="n">
        <v>1196313.869584111</v>
      </c>
      <c r="AF3" t="n">
        <v>2.341579634600477e-06</v>
      </c>
      <c r="AG3" t="n">
        <v>26.67643229166667</v>
      </c>
      <c r="AH3" t="n">
        <v>1082139.352908064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3731.895817889121</v>
      </c>
      <c r="AB2" t="n">
        <v>5106.144497659991</v>
      </c>
      <c r="AC2" t="n">
        <v>4618.821233321942</v>
      </c>
      <c r="AD2" t="n">
        <v>3731895.817889121</v>
      </c>
      <c r="AE2" t="n">
        <v>5106144.497659991</v>
      </c>
      <c r="AF2" t="n">
        <v>1.077771276716198e-06</v>
      </c>
      <c r="AG2" t="n">
        <v>43.9453125</v>
      </c>
      <c r="AH2" t="n">
        <v>4618821.233321941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2234.350408984844</v>
      </c>
      <c r="AB3" t="n">
        <v>3057.136802156379</v>
      </c>
      <c r="AC3" t="n">
        <v>2765.367956476908</v>
      </c>
      <c r="AD3" t="n">
        <v>2234350.408984844</v>
      </c>
      <c r="AE3" t="n">
        <v>3057136.802156379</v>
      </c>
      <c r="AF3" t="n">
        <v>1.484990742635291e-06</v>
      </c>
      <c r="AG3" t="n">
        <v>31.89127604166667</v>
      </c>
      <c r="AH3" t="n">
        <v>2765367.956476908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1914.411405711203</v>
      </c>
      <c r="AB4" t="n">
        <v>2619.382143164551</v>
      </c>
      <c r="AC4" t="n">
        <v>2369.391987746852</v>
      </c>
      <c r="AD4" t="n">
        <v>1914411.405711203</v>
      </c>
      <c r="AE4" t="n">
        <v>2619382.14316455</v>
      </c>
      <c r="AF4" t="n">
        <v>1.633097000693754e-06</v>
      </c>
      <c r="AG4" t="n">
        <v>28.99739583333333</v>
      </c>
      <c r="AH4" t="n">
        <v>2369391.987746852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1773.227057077789</v>
      </c>
      <c r="AB5" t="n">
        <v>2426.207488750445</v>
      </c>
      <c r="AC5" t="n">
        <v>2194.6536512277</v>
      </c>
      <c r="AD5" t="n">
        <v>1773227.057077789</v>
      </c>
      <c r="AE5" t="n">
        <v>2426207.488750446</v>
      </c>
      <c r="AF5" t="n">
        <v>1.710205366873503e-06</v>
      </c>
      <c r="AG5" t="n">
        <v>27.69205729166667</v>
      </c>
      <c r="AH5" t="n">
        <v>2194653.6512277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1687.989173733068</v>
      </c>
      <c r="AB6" t="n">
        <v>2309.581256328183</v>
      </c>
      <c r="AC6" t="n">
        <v>2089.158062741873</v>
      </c>
      <c r="AD6" t="n">
        <v>1687989.173733068</v>
      </c>
      <c r="AE6" t="n">
        <v>2309581.256328183</v>
      </c>
      <c r="AF6" t="n">
        <v>1.758361723865007e-06</v>
      </c>
      <c r="AG6" t="n">
        <v>26.93359375</v>
      </c>
      <c r="AH6" t="n">
        <v>2089158.062741873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1638.009359086224</v>
      </c>
      <c r="AB7" t="n">
        <v>2241.196668974566</v>
      </c>
      <c r="AC7" t="n">
        <v>2027.300004426914</v>
      </c>
      <c r="AD7" t="n">
        <v>1638009.359086224</v>
      </c>
      <c r="AE7" t="n">
        <v>2241196.668974566</v>
      </c>
      <c r="AF7" t="n">
        <v>1.789350557820265e-06</v>
      </c>
      <c r="AG7" t="n">
        <v>26.46809895833333</v>
      </c>
      <c r="AH7" t="n">
        <v>2027300.004426914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1586.530558862084</v>
      </c>
      <c r="AB8" t="n">
        <v>2170.761103423517</v>
      </c>
      <c r="AC8" t="n">
        <v>1963.58671039512</v>
      </c>
      <c r="AD8" t="n">
        <v>1586530.558862084</v>
      </c>
      <c r="AE8" t="n">
        <v>2170761.103423517</v>
      </c>
      <c r="AF8" t="n">
        <v>1.813792455024412e-06</v>
      </c>
      <c r="AG8" t="n">
        <v>26.11002604166667</v>
      </c>
      <c r="AH8" t="n">
        <v>1963586.71039512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1553.590316258331</v>
      </c>
      <c r="AB9" t="n">
        <v>2125.690810272122</v>
      </c>
      <c r="AC9" t="n">
        <v>1922.81786276554</v>
      </c>
      <c r="AD9" t="n">
        <v>1553590.316258331</v>
      </c>
      <c r="AE9" t="n">
        <v>2125690.810272122</v>
      </c>
      <c r="AF9" t="n">
        <v>1.83154192799409e-06</v>
      </c>
      <c r="AG9" t="n">
        <v>25.85611979166667</v>
      </c>
      <c r="AH9" t="n">
        <v>1922817.86276554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1515.366693568878</v>
      </c>
      <c r="AB10" t="n">
        <v>2073.391563401193</v>
      </c>
      <c r="AC10" t="n">
        <v>1875.509982613519</v>
      </c>
      <c r="AD10" t="n">
        <v>1515366.693568878</v>
      </c>
      <c r="AE10" t="n">
        <v>2073391.563401193</v>
      </c>
      <c r="AF10" t="n">
        <v>1.84623616381325e-06</v>
      </c>
      <c r="AG10" t="n">
        <v>25.65104166666667</v>
      </c>
      <c r="AH10" t="n">
        <v>1875509.982613519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1490.504484249051</v>
      </c>
      <c r="AB11" t="n">
        <v>2039.373991766541</v>
      </c>
      <c r="AC11" t="n">
        <v>1844.739000271716</v>
      </c>
      <c r="AD11" t="n">
        <v>1490504.484249051</v>
      </c>
      <c r="AE11" t="n">
        <v>2039373.991766541</v>
      </c>
      <c r="AF11" t="n">
        <v>1.856129312681595e-06</v>
      </c>
      <c r="AG11" t="n">
        <v>25.51432291666667</v>
      </c>
      <c r="AH11" t="n">
        <v>1844739.000271716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1466.164788088114</v>
      </c>
      <c r="AB12" t="n">
        <v>2006.071345687538</v>
      </c>
      <c r="AC12" t="n">
        <v>1814.614711993936</v>
      </c>
      <c r="AD12" t="n">
        <v>1466164.788088114</v>
      </c>
      <c r="AE12" t="n">
        <v>2006071.345687538</v>
      </c>
      <c r="AF12" t="n">
        <v>1.866022461549941e-06</v>
      </c>
      <c r="AG12" t="n">
        <v>25.37760416666667</v>
      </c>
      <c r="AH12" t="n">
        <v>1814614.711993936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1441.926187656916</v>
      </c>
      <c r="AB13" t="n">
        <v>1972.907023245991</v>
      </c>
      <c r="AC13" t="n">
        <v>1784.615545939791</v>
      </c>
      <c r="AD13" t="n">
        <v>1441926.187656916</v>
      </c>
      <c r="AE13" t="n">
        <v>1972907.023245991</v>
      </c>
      <c r="AF13" t="n">
        <v>1.873878785651274e-06</v>
      </c>
      <c r="AG13" t="n">
        <v>25.2734375</v>
      </c>
      <c r="AH13" t="n">
        <v>1784615.545939791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1423.646948153401</v>
      </c>
      <c r="AB14" t="n">
        <v>1947.89656133415</v>
      </c>
      <c r="AC14" t="n">
        <v>1761.992047410412</v>
      </c>
      <c r="AD14" t="n">
        <v>1423646.948153401</v>
      </c>
      <c r="AE14" t="n">
        <v>1947896.56133415</v>
      </c>
      <c r="AF14" t="n">
        <v>1.87926182253552e-06</v>
      </c>
      <c r="AG14" t="n">
        <v>25.20182291666667</v>
      </c>
      <c r="AH14" t="n">
        <v>1761992.047410412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1402.949708594763</v>
      </c>
      <c r="AB15" t="n">
        <v>1919.577685072254</v>
      </c>
      <c r="AC15" t="n">
        <v>1736.375884953159</v>
      </c>
      <c r="AD15" t="n">
        <v>1402949.708594763</v>
      </c>
      <c r="AE15" t="n">
        <v>1919577.685072254</v>
      </c>
      <c r="AF15" t="n">
        <v>1.884790346903125e-06</v>
      </c>
      <c r="AG15" t="n">
        <v>25.126953125</v>
      </c>
      <c r="AH15" t="n">
        <v>1736375.884953159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1402.124203980742</v>
      </c>
      <c r="AB16" t="n">
        <v>1918.448193240658</v>
      </c>
      <c r="AC16" t="n">
        <v>1735.354190236719</v>
      </c>
      <c r="AD16" t="n">
        <v>1402124.203980742</v>
      </c>
      <c r="AE16" t="n">
        <v>1918448.193240658</v>
      </c>
      <c r="AF16" t="n">
        <v>1.885372296836557e-06</v>
      </c>
      <c r="AG16" t="n">
        <v>25.1171875</v>
      </c>
      <c r="AH16" t="n">
        <v>1735354.190236719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1405.135081860487</v>
      </c>
      <c r="AB17" t="n">
        <v>1922.567809186283</v>
      </c>
      <c r="AC17" t="n">
        <v>1739.08063581841</v>
      </c>
      <c r="AD17" t="n">
        <v>1405135.081860487</v>
      </c>
      <c r="AE17" t="n">
        <v>1922567.809186283</v>
      </c>
      <c r="AF17" t="n">
        <v>1.885954246769989e-06</v>
      </c>
      <c r="AG17" t="n">
        <v>25.11067708333333</v>
      </c>
      <c r="AH17" t="n">
        <v>1739080.63581841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1411.019963873491</v>
      </c>
      <c r="AB18" t="n">
        <v>1930.619764379145</v>
      </c>
      <c r="AC18" t="n">
        <v>1746.364123708657</v>
      </c>
      <c r="AD18" t="n">
        <v>1411019.963873491</v>
      </c>
      <c r="AE18" t="n">
        <v>1930619.764379145</v>
      </c>
      <c r="AF18" t="n">
        <v>1.885808759286631e-06</v>
      </c>
      <c r="AG18" t="n">
        <v>25.11393229166667</v>
      </c>
      <c r="AH18" t="n">
        <v>1746364.123708657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5329.739341220275</v>
      </c>
      <c r="AB2" t="n">
        <v>7292.384498162983</v>
      </c>
      <c r="AC2" t="n">
        <v>6596.409556583958</v>
      </c>
      <c r="AD2" t="n">
        <v>5329739.341220275</v>
      </c>
      <c r="AE2" t="n">
        <v>7292384.498162983</v>
      </c>
      <c r="AF2" t="n">
        <v>8.662352555406412e-07</v>
      </c>
      <c r="AG2" t="n">
        <v>51.78385416666666</v>
      </c>
      <c r="AH2" t="n">
        <v>6596409.556583958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2775.362494762441</v>
      </c>
      <c r="AB3" t="n">
        <v>3797.373405686051</v>
      </c>
      <c r="AC3" t="n">
        <v>3434.957417494279</v>
      </c>
      <c r="AD3" t="n">
        <v>2775362.494762441</v>
      </c>
      <c r="AE3" t="n">
        <v>3797373.405686051</v>
      </c>
      <c r="AF3" t="n">
        <v>1.305140646711011e-06</v>
      </c>
      <c r="AG3" t="n">
        <v>34.37174479166666</v>
      </c>
      <c r="AH3" t="n">
        <v>3434957.417494279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2306.777196449931</v>
      </c>
      <c r="AB4" t="n">
        <v>3156.234328010471</v>
      </c>
      <c r="AC4" t="n">
        <v>2855.007753547734</v>
      </c>
      <c r="AD4" t="n">
        <v>2306777.196449931</v>
      </c>
      <c r="AE4" t="n">
        <v>3156234.328010471</v>
      </c>
      <c r="AF4" t="n">
        <v>1.471056530845743e-06</v>
      </c>
      <c r="AG4" t="n">
        <v>30.49153645833333</v>
      </c>
      <c r="AH4" t="n">
        <v>2855007.753547734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2104.689037406684</v>
      </c>
      <c r="AB5" t="n">
        <v>2879.728393306967</v>
      </c>
      <c r="AC5" t="n">
        <v>2604.891157173934</v>
      </c>
      <c r="AD5" t="n">
        <v>2104689.037406684</v>
      </c>
      <c r="AE5" t="n">
        <v>2879728.393306967</v>
      </c>
      <c r="AF5" t="n">
        <v>1.558286393517908e-06</v>
      </c>
      <c r="AG5" t="n">
        <v>28.7890625</v>
      </c>
      <c r="AH5" t="n">
        <v>2604891.157173934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1994.656731671697</v>
      </c>
      <c r="AB6" t="n">
        <v>2729.177338317626</v>
      </c>
      <c r="AC6" t="n">
        <v>2468.708483573044</v>
      </c>
      <c r="AD6" t="n">
        <v>1994656.731671697</v>
      </c>
      <c r="AE6" t="n">
        <v>2729177.338317627</v>
      </c>
      <c r="AF6" t="n">
        <v>1.613270145818372e-06</v>
      </c>
      <c r="AG6" t="n">
        <v>27.80598958333333</v>
      </c>
      <c r="AH6" t="n">
        <v>2468708.483573044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1919.230417180412</v>
      </c>
      <c r="AB7" t="n">
        <v>2625.975727256504</v>
      </c>
      <c r="AC7" t="n">
        <v>2375.356289427224</v>
      </c>
      <c r="AD7" t="n">
        <v>1919230.417180412</v>
      </c>
      <c r="AE7" t="n">
        <v>2625975.727256504</v>
      </c>
      <c r="AF7" t="n">
        <v>1.650201588466302e-06</v>
      </c>
      <c r="AG7" t="n">
        <v>27.18424479166667</v>
      </c>
      <c r="AH7" t="n">
        <v>2375356.289427224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1865.087339094903</v>
      </c>
      <c r="AB8" t="n">
        <v>2551.894779195886</v>
      </c>
      <c r="AC8" t="n">
        <v>2308.345523076247</v>
      </c>
      <c r="AD8" t="n">
        <v>1865087.339094903</v>
      </c>
      <c r="AE8" t="n">
        <v>2551894.779195886</v>
      </c>
      <c r="AF8" t="n">
        <v>1.675970915985567e-06</v>
      </c>
      <c r="AG8" t="n">
        <v>26.76432291666667</v>
      </c>
      <c r="AH8" t="n">
        <v>2308345.523076247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1824.520736831985</v>
      </c>
      <c r="AB9" t="n">
        <v>2496.389764307578</v>
      </c>
      <c r="AC9" t="n">
        <v>2258.137828907101</v>
      </c>
      <c r="AD9" t="n">
        <v>1824520.736831984</v>
      </c>
      <c r="AE9" t="n">
        <v>2496389.764307578</v>
      </c>
      <c r="AF9" t="n">
        <v>1.697743930680989e-06</v>
      </c>
      <c r="AG9" t="n">
        <v>26.42252604166667</v>
      </c>
      <c r="AH9" t="n">
        <v>2258137.828907101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1785.826375306627</v>
      </c>
      <c r="AB10" t="n">
        <v>2443.446431793833</v>
      </c>
      <c r="AC10" t="n">
        <v>2210.247333742035</v>
      </c>
      <c r="AD10" t="n">
        <v>1785826.375306627</v>
      </c>
      <c r="AE10" t="n">
        <v>2443446.431793833</v>
      </c>
      <c r="AF10" t="n">
        <v>1.712626750852543e-06</v>
      </c>
      <c r="AG10" t="n">
        <v>26.19466145833333</v>
      </c>
      <c r="AH10" t="n">
        <v>2210247.333742035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1756.984040427677</v>
      </c>
      <c r="AB11" t="n">
        <v>2403.983076778442</v>
      </c>
      <c r="AC11" t="n">
        <v>2174.550305942146</v>
      </c>
      <c r="AD11" t="n">
        <v>1756984.040427677</v>
      </c>
      <c r="AE11" t="n">
        <v>2403983.076778442</v>
      </c>
      <c r="AF11" t="n">
        <v>1.726544943790756e-06</v>
      </c>
      <c r="AG11" t="n">
        <v>25.98307291666667</v>
      </c>
      <c r="AH11" t="n">
        <v>2174550.305942146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1736.344349768348</v>
      </c>
      <c r="AB12" t="n">
        <v>2375.742941459459</v>
      </c>
      <c r="AC12" t="n">
        <v>2149.005369502728</v>
      </c>
      <c r="AD12" t="n">
        <v>1736344.349768348</v>
      </c>
      <c r="AE12" t="n">
        <v>2375742.941459459</v>
      </c>
      <c r="AF12" t="n">
        <v>1.737155843357512e-06</v>
      </c>
      <c r="AG12" t="n">
        <v>25.82356770833333</v>
      </c>
      <c r="AH12" t="n">
        <v>2149005.369502728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1704.527986643844</v>
      </c>
      <c r="AB13" t="n">
        <v>2332.210389793637</v>
      </c>
      <c r="AC13" t="n">
        <v>2109.627503469572</v>
      </c>
      <c r="AD13" t="n">
        <v>1704527.986643844</v>
      </c>
      <c r="AE13" t="n">
        <v>2332210.389793637</v>
      </c>
      <c r="AF13" t="n">
        <v>1.745837488457585e-06</v>
      </c>
      <c r="AG13" t="n">
        <v>25.693359375</v>
      </c>
      <c r="AH13" t="n">
        <v>2109627.503469572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1686.100479419654</v>
      </c>
      <c r="AB14" t="n">
        <v>2306.997061445258</v>
      </c>
      <c r="AC14" t="n">
        <v>2086.820499791633</v>
      </c>
      <c r="AD14" t="n">
        <v>1686100.479419654</v>
      </c>
      <c r="AE14" t="n">
        <v>2306997.061445258</v>
      </c>
      <c r="AF14" t="n">
        <v>1.753692310214795e-06</v>
      </c>
      <c r="AG14" t="n">
        <v>25.57942708333333</v>
      </c>
      <c r="AH14" t="n">
        <v>2086820.499791633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1667.408216191611</v>
      </c>
      <c r="AB15" t="n">
        <v>2281.421482252196</v>
      </c>
      <c r="AC15" t="n">
        <v>2063.685817981207</v>
      </c>
      <c r="AD15" t="n">
        <v>1667408.216191611</v>
      </c>
      <c r="AE15" t="n">
        <v>2281421.482252196</v>
      </c>
      <c r="AF15" t="n">
        <v>1.76072030862914e-06</v>
      </c>
      <c r="AG15" t="n">
        <v>25.478515625</v>
      </c>
      <c r="AH15" t="n">
        <v>2063685.817981207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1651.306038668128</v>
      </c>
      <c r="AB16" t="n">
        <v>2259.38977258663</v>
      </c>
      <c r="AC16" t="n">
        <v>2043.756783764423</v>
      </c>
      <c r="AD16" t="n">
        <v>1651306.038668128</v>
      </c>
      <c r="AE16" t="n">
        <v>2259389.77258663</v>
      </c>
      <c r="AF16" t="n">
        <v>1.765543444795847e-06</v>
      </c>
      <c r="AG16" t="n">
        <v>25.40690104166667</v>
      </c>
      <c r="AH16" t="n">
        <v>2043756.783764423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1636.757372122245</v>
      </c>
      <c r="AB17" t="n">
        <v>2239.483645176684</v>
      </c>
      <c r="AC17" t="n">
        <v>2025.750469216058</v>
      </c>
      <c r="AD17" t="n">
        <v>1636757.372122245</v>
      </c>
      <c r="AE17" t="n">
        <v>2239483.645176684</v>
      </c>
      <c r="AF17" t="n">
        <v>1.771055600414941e-06</v>
      </c>
      <c r="AG17" t="n">
        <v>25.32877604166667</v>
      </c>
      <c r="AH17" t="n">
        <v>2025750.469216058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1618.745870097298</v>
      </c>
      <c r="AB18" t="n">
        <v>2214.839513494764</v>
      </c>
      <c r="AC18" t="n">
        <v>2003.458338873603</v>
      </c>
      <c r="AD18" t="n">
        <v>1618745.870097298</v>
      </c>
      <c r="AE18" t="n">
        <v>2214839.513494764</v>
      </c>
      <c r="AF18" t="n">
        <v>1.775603128800694e-06</v>
      </c>
      <c r="AG18" t="n">
        <v>25.263671875</v>
      </c>
      <c r="AH18" t="n">
        <v>2003458.338873603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1599.004160735986</v>
      </c>
      <c r="AB19" t="n">
        <v>2187.828035803867</v>
      </c>
      <c r="AC19" t="n">
        <v>1979.024798702679</v>
      </c>
      <c r="AD19" t="n">
        <v>1599004.160735986</v>
      </c>
      <c r="AE19" t="n">
        <v>2187828.035803867</v>
      </c>
      <c r="AF19" t="n">
        <v>1.779186029953105e-06</v>
      </c>
      <c r="AG19" t="n">
        <v>25.21158854166667</v>
      </c>
      <c r="AH19" t="n">
        <v>1979024.798702679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1588.172667649453</v>
      </c>
      <c r="AB20" t="n">
        <v>2173.007909111122</v>
      </c>
      <c r="AC20" t="n">
        <v>1965.619084101312</v>
      </c>
      <c r="AD20" t="n">
        <v>1588172.667649453</v>
      </c>
      <c r="AE20" t="n">
        <v>2173007.909111123</v>
      </c>
      <c r="AF20" t="n">
        <v>1.781804303872174e-06</v>
      </c>
      <c r="AG20" t="n">
        <v>25.17578125</v>
      </c>
      <c r="AH20" t="n">
        <v>1965619.084101312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1572.455778213891</v>
      </c>
      <c r="AB21" t="n">
        <v>2151.50336760516</v>
      </c>
      <c r="AC21" t="n">
        <v>1946.166905854865</v>
      </c>
      <c r="AD21" t="n">
        <v>1572455.778213891</v>
      </c>
      <c r="AE21" t="n">
        <v>2151503.36760516</v>
      </c>
      <c r="AF21" t="n">
        <v>1.785525008915063e-06</v>
      </c>
      <c r="AG21" t="n">
        <v>25.12369791666667</v>
      </c>
      <c r="AH21" t="n">
        <v>1946166.905854865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1551.193916749713</v>
      </c>
      <c r="AB22" t="n">
        <v>2122.411950742746</v>
      </c>
      <c r="AC22" t="n">
        <v>1919.851932987739</v>
      </c>
      <c r="AD22" t="n">
        <v>1551193.916749713</v>
      </c>
      <c r="AE22" t="n">
        <v>2122411.950742746</v>
      </c>
      <c r="AF22" t="n">
        <v>1.789107910067474e-06</v>
      </c>
      <c r="AG22" t="n">
        <v>25.07161458333333</v>
      </c>
      <c r="AH22" t="n">
        <v>1919851.93298774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1561.890279987486</v>
      </c>
      <c r="AB23" t="n">
        <v>2137.047186814909</v>
      </c>
      <c r="AC23" t="n">
        <v>1933.090402669858</v>
      </c>
      <c r="AD23" t="n">
        <v>1561890.279987486</v>
      </c>
      <c r="AE23" t="n">
        <v>2137047.186814909</v>
      </c>
      <c r="AF23" t="n">
        <v>1.788143282834133e-06</v>
      </c>
      <c r="AG23" t="n">
        <v>25.087890625</v>
      </c>
      <c r="AH23" t="n">
        <v>1933090.402669858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1554.724184566795</v>
      </c>
      <c r="AB24" t="n">
        <v>2127.242218914501</v>
      </c>
      <c r="AC24" t="n">
        <v>1924.221207144506</v>
      </c>
      <c r="AD24" t="n">
        <v>1554724.184566794</v>
      </c>
      <c r="AE24" t="n">
        <v>2127242.218914501</v>
      </c>
      <c r="AF24" t="n">
        <v>1.789934733410338e-06</v>
      </c>
      <c r="AG24" t="n">
        <v>25.06184895833333</v>
      </c>
      <c r="AH24" t="n">
        <v>1924221.207144506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790.9515144648059</v>
      </c>
      <c r="AB2" t="n">
        <v>1082.214756408849</v>
      </c>
      <c r="AC2" t="n">
        <v>978.9296989551377</v>
      </c>
      <c r="AD2" t="n">
        <v>790951.5144648058</v>
      </c>
      <c r="AE2" t="n">
        <v>1082214.756408849</v>
      </c>
      <c r="AF2" t="n">
        <v>2.369582149342693e-06</v>
      </c>
      <c r="AG2" t="n">
        <v>27.92317708333333</v>
      </c>
      <c r="AH2" t="n">
        <v>978929.6989551377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801.5362125696081</v>
      </c>
      <c r="AB3" t="n">
        <v>1096.697207319763</v>
      </c>
      <c r="AC3" t="n">
        <v>992.029965077362</v>
      </c>
      <c r="AD3" t="n">
        <v>801536.2125696081</v>
      </c>
      <c r="AE3" t="n">
        <v>1096697.207319763</v>
      </c>
      <c r="AF3" t="n">
        <v>2.369582149342693e-06</v>
      </c>
      <c r="AG3" t="n">
        <v>27.92317708333333</v>
      </c>
      <c r="AH3" t="n">
        <v>992029.965077362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2315.958039675271</v>
      </c>
      <c r="AB2" t="n">
        <v>3168.795962741598</v>
      </c>
      <c r="AC2" t="n">
        <v>2866.370523490487</v>
      </c>
      <c r="AD2" t="n">
        <v>2315958.039675271</v>
      </c>
      <c r="AE2" t="n">
        <v>3168795.962741598</v>
      </c>
      <c r="AF2" t="n">
        <v>1.43040190450119e-06</v>
      </c>
      <c r="AG2" t="n">
        <v>36.19791666666666</v>
      </c>
      <c r="AH2" t="n">
        <v>2866370.523490487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1624.561743932117</v>
      </c>
      <c r="AB3" t="n">
        <v>2222.797048653807</v>
      </c>
      <c r="AC3" t="n">
        <v>2010.656418045538</v>
      </c>
      <c r="AD3" t="n">
        <v>1624561.743932117</v>
      </c>
      <c r="AE3" t="n">
        <v>2222797.048653807</v>
      </c>
      <c r="AF3" t="n">
        <v>1.777146722894673e-06</v>
      </c>
      <c r="AG3" t="n">
        <v>29.13411458333333</v>
      </c>
      <c r="AH3" t="n">
        <v>2010656.418045538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1445.237128456394</v>
      </c>
      <c r="AB4" t="n">
        <v>1977.437198516235</v>
      </c>
      <c r="AC4" t="n">
        <v>1788.713367640384</v>
      </c>
      <c r="AD4" t="n">
        <v>1445237.128456393</v>
      </c>
      <c r="AE4" t="n">
        <v>1977437.198516235</v>
      </c>
      <c r="AF4" t="n">
        <v>1.897394008539386e-06</v>
      </c>
      <c r="AG4" t="n">
        <v>27.28841145833333</v>
      </c>
      <c r="AH4" t="n">
        <v>1788713.367640384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1358.830893686424</v>
      </c>
      <c r="AB5" t="n">
        <v>1859.212376129921</v>
      </c>
      <c r="AC5" t="n">
        <v>1681.771756373039</v>
      </c>
      <c r="AD5" t="n">
        <v>1358830.893686424</v>
      </c>
      <c r="AE5" t="n">
        <v>1859212.376129921</v>
      </c>
      <c r="AF5" t="n">
        <v>1.958790109410893e-06</v>
      </c>
      <c r="AG5" t="n">
        <v>26.43229166666667</v>
      </c>
      <c r="AH5" t="n">
        <v>1681771.756373039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1294.145025433998</v>
      </c>
      <c r="AB6" t="n">
        <v>1770.706317447851</v>
      </c>
      <c r="AC6" t="n">
        <v>1601.712591712553</v>
      </c>
      <c r="AD6" t="n">
        <v>1294145.025433998</v>
      </c>
      <c r="AE6" t="n">
        <v>1770706.317447851</v>
      </c>
      <c r="AF6" t="n">
        <v>1.998236308934555e-06</v>
      </c>
      <c r="AG6" t="n">
        <v>25.91145833333333</v>
      </c>
      <c r="AH6" t="n">
        <v>1601712.591712553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1241.659429256003</v>
      </c>
      <c r="AB7" t="n">
        <v>1698.893209256035</v>
      </c>
      <c r="AC7" t="n">
        <v>1536.753225776233</v>
      </c>
      <c r="AD7" t="n">
        <v>1241659.429256003</v>
      </c>
      <c r="AE7" t="n">
        <v>1698893.209256035</v>
      </c>
      <c r="AF7" t="n">
        <v>2.02400358442985e-06</v>
      </c>
      <c r="AG7" t="n">
        <v>25.57942708333333</v>
      </c>
      <c r="AH7" t="n">
        <v>1536753.225776233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1203.818970758407</v>
      </c>
      <c r="AB8" t="n">
        <v>1647.118224536415</v>
      </c>
      <c r="AC8" t="n">
        <v>1489.919572931606</v>
      </c>
      <c r="AD8" t="n">
        <v>1203818.970758407</v>
      </c>
      <c r="AE8" t="n">
        <v>1647118.224536415</v>
      </c>
      <c r="AF8" t="n">
        <v>2.042454226142531e-06</v>
      </c>
      <c r="AG8" t="n">
        <v>25.3515625</v>
      </c>
      <c r="AH8" t="n">
        <v>1489919.572931606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1193.771572835049</v>
      </c>
      <c r="AB9" t="n">
        <v>1633.370931437765</v>
      </c>
      <c r="AC9" t="n">
        <v>1477.484302191845</v>
      </c>
      <c r="AD9" t="n">
        <v>1193771.57283505</v>
      </c>
      <c r="AE9" t="n">
        <v>1633370.931437765</v>
      </c>
      <c r="AF9" t="n">
        <v>2.047703115595276e-06</v>
      </c>
      <c r="AG9" t="n">
        <v>25.28645833333333</v>
      </c>
      <c r="AH9" t="n">
        <v>1477484.302191845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1199.959163676118</v>
      </c>
      <c r="AB10" t="n">
        <v>1641.837066203756</v>
      </c>
      <c r="AC10" t="n">
        <v>1485.142440938065</v>
      </c>
      <c r="AD10" t="n">
        <v>1199959.163676118</v>
      </c>
      <c r="AE10" t="n">
        <v>1641837.066203756</v>
      </c>
      <c r="AF10" t="n">
        <v>2.047544058339132e-06</v>
      </c>
      <c r="AG10" t="n">
        <v>25.28645833333333</v>
      </c>
      <c r="AH10" t="n">
        <v>1485142.440938065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3111.180633055252</v>
      </c>
      <c r="AB2" t="n">
        <v>4256.854597748956</v>
      </c>
      <c r="AC2" t="n">
        <v>3850.586369472586</v>
      </c>
      <c r="AD2" t="n">
        <v>3111180.633055252</v>
      </c>
      <c r="AE2" t="n">
        <v>4256854.597748956</v>
      </c>
      <c r="AF2" t="n">
        <v>1.202964979115578e-06</v>
      </c>
      <c r="AG2" t="n">
        <v>40.64778645833334</v>
      </c>
      <c r="AH2" t="n">
        <v>3850586.369472586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1983.674040956836</v>
      </c>
      <c r="AB3" t="n">
        <v>2714.150336359434</v>
      </c>
      <c r="AC3" t="n">
        <v>2455.115637591212</v>
      </c>
      <c r="AD3" t="n">
        <v>1983674.040956835</v>
      </c>
      <c r="AE3" t="n">
        <v>2714150.336359434</v>
      </c>
      <c r="AF3" t="n">
        <v>1.589632293831299e-06</v>
      </c>
      <c r="AG3" t="n">
        <v>30.76171875</v>
      </c>
      <c r="AH3" t="n">
        <v>2455115.637591212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1727.605909355168</v>
      </c>
      <c r="AB4" t="n">
        <v>2363.786621773365</v>
      </c>
      <c r="AC4" t="n">
        <v>2138.190144186675</v>
      </c>
      <c r="AD4" t="n">
        <v>1727605.909355168</v>
      </c>
      <c r="AE4" t="n">
        <v>2363786.621773365</v>
      </c>
      <c r="AF4" t="n">
        <v>1.727835063659762e-06</v>
      </c>
      <c r="AG4" t="n">
        <v>28.30078125</v>
      </c>
      <c r="AH4" t="n">
        <v>2138190.144186675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1613.021664683384</v>
      </c>
      <c r="AB5" t="n">
        <v>2207.007403113325</v>
      </c>
      <c r="AC5" t="n">
        <v>1996.373714114534</v>
      </c>
      <c r="AD5" t="n">
        <v>1613021.664683384</v>
      </c>
      <c r="AE5" t="n">
        <v>2207007.403113325</v>
      </c>
      <c r="AF5" t="n">
        <v>1.800241297417718e-06</v>
      </c>
      <c r="AG5" t="n">
        <v>27.16145833333333</v>
      </c>
      <c r="AH5" t="n">
        <v>1996373.714114534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1541.328923462992</v>
      </c>
      <c r="AB6" t="n">
        <v>2108.914231715066</v>
      </c>
      <c r="AC6" t="n">
        <v>1907.642417319893</v>
      </c>
      <c r="AD6" t="n">
        <v>1541328.923462992</v>
      </c>
      <c r="AE6" t="n">
        <v>2108914.231715066</v>
      </c>
      <c r="AF6" t="n">
        <v>1.843354552788119e-06</v>
      </c>
      <c r="AG6" t="n">
        <v>26.52994791666667</v>
      </c>
      <c r="AH6" t="n">
        <v>1907642.417319893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1484.591263739287</v>
      </c>
      <c r="AB7" t="n">
        <v>2031.283262592205</v>
      </c>
      <c r="AC7" t="n">
        <v>1837.420438934369</v>
      </c>
      <c r="AD7" t="n">
        <v>1484591.263739287</v>
      </c>
      <c r="AE7" t="n">
        <v>2031283.262592205</v>
      </c>
      <c r="AF7" t="n">
        <v>1.873398633185611e-06</v>
      </c>
      <c r="AG7" t="n">
        <v>26.103515625</v>
      </c>
      <c r="AH7" t="n">
        <v>1837420.438934369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1447.023467317455</v>
      </c>
      <c r="AB8" t="n">
        <v>1979.881346153649</v>
      </c>
      <c r="AC8" t="n">
        <v>1790.924249257666</v>
      </c>
      <c r="AD8" t="n">
        <v>1447023.467317455</v>
      </c>
      <c r="AE8" t="n">
        <v>1979881.346153649</v>
      </c>
      <c r="AF8" t="n">
        <v>1.89472993026783e-06</v>
      </c>
      <c r="AG8" t="n">
        <v>25.80729166666667</v>
      </c>
      <c r="AH8" t="n">
        <v>1790924.249257666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1406.533225471131</v>
      </c>
      <c r="AB9" t="n">
        <v>1924.480810956108</v>
      </c>
      <c r="AC9" t="n">
        <v>1740.811063384238</v>
      </c>
      <c r="AD9" t="n">
        <v>1406533.225471131</v>
      </c>
      <c r="AE9" t="n">
        <v>1924480.810956108</v>
      </c>
      <c r="AF9" t="n">
        <v>1.910953733682476e-06</v>
      </c>
      <c r="AG9" t="n">
        <v>25.58919270833333</v>
      </c>
      <c r="AH9" t="n">
        <v>1740811.063384238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1378.541084772887</v>
      </c>
      <c r="AB10" t="n">
        <v>1886.18072912668</v>
      </c>
      <c r="AC10" t="n">
        <v>1706.166287610109</v>
      </c>
      <c r="AD10" t="n">
        <v>1378541.084772887</v>
      </c>
      <c r="AE10" t="n">
        <v>1886180.72912668</v>
      </c>
      <c r="AF10" t="n">
        <v>1.922370484233523e-06</v>
      </c>
      <c r="AG10" t="n">
        <v>25.439453125</v>
      </c>
      <c r="AH10" t="n">
        <v>1706166.287610109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1347.074087779326</v>
      </c>
      <c r="AB11" t="n">
        <v>1843.126195614159</v>
      </c>
      <c r="AC11" t="n">
        <v>1667.220818348605</v>
      </c>
      <c r="AD11" t="n">
        <v>1347074.087779326</v>
      </c>
      <c r="AE11" t="n">
        <v>1843126.195614159</v>
      </c>
      <c r="AF11" t="n">
        <v>1.934538336794507e-06</v>
      </c>
      <c r="AG11" t="n">
        <v>25.27669270833333</v>
      </c>
      <c r="AH11" t="n">
        <v>1667220.818348605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1322.999357350067</v>
      </c>
      <c r="AB12" t="n">
        <v>1810.1860873387</v>
      </c>
      <c r="AC12" t="n">
        <v>1637.424467775224</v>
      </c>
      <c r="AD12" t="n">
        <v>1322999.357350067</v>
      </c>
      <c r="AE12" t="n">
        <v>1810186.087338699</v>
      </c>
      <c r="AF12" t="n">
        <v>1.941598695687918e-06</v>
      </c>
      <c r="AG12" t="n">
        <v>25.185546875</v>
      </c>
      <c r="AH12" t="n">
        <v>1637424.467775224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1318.628298294581</v>
      </c>
      <c r="AB13" t="n">
        <v>1804.205411501467</v>
      </c>
      <c r="AC13" t="n">
        <v>1632.014579245965</v>
      </c>
      <c r="AD13" t="n">
        <v>1318628.298294581</v>
      </c>
      <c r="AE13" t="n">
        <v>1804205.411501467</v>
      </c>
      <c r="AF13" t="n">
        <v>1.944603103727667e-06</v>
      </c>
      <c r="AG13" t="n">
        <v>25.146484375</v>
      </c>
      <c r="AH13" t="n">
        <v>1632014.579245965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1324.879932454039</v>
      </c>
      <c r="AB14" t="n">
        <v>1812.759173161073</v>
      </c>
      <c r="AC14" t="n">
        <v>1639.751981898058</v>
      </c>
      <c r="AD14" t="n">
        <v>1324879.932454039</v>
      </c>
      <c r="AE14" t="n">
        <v>1812759.173161073</v>
      </c>
      <c r="AF14" t="n">
        <v>1.944452883325679e-06</v>
      </c>
      <c r="AG14" t="n">
        <v>25.14973958333333</v>
      </c>
      <c r="AH14" t="n">
        <v>1639751.981898058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