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24105.30623769392</v>
      </c>
      <c r="AB2" t="n">
        <v>32981.94344547152</v>
      </c>
      <c r="AC2" t="n">
        <v>29834.19305348269</v>
      </c>
      <c r="AD2" t="n">
        <v>24105306.23769392</v>
      </c>
      <c r="AE2" t="n">
        <v>32981943.44547153</v>
      </c>
      <c r="AF2" t="n">
        <v>4.828864262124567e-07</v>
      </c>
      <c r="AG2" t="n">
        <v>90.73541666666665</v>
      </c>
      <c r="AH2" t="n">
        <v>29834193.05348269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8094.311832787221</v>
      </c>
      <c r="AB3" t="n">
        <v>11074.99454545561</v>
      </c>
      <c r="AC3" t="n">
        <v>10018.01260988938</v>
      </c>
      <c r="AD3" t="n">
        <v>8094311.83278722</v>
      </c>
      <c r="AE3" t="n">
        <v>11074994.54545561</v>
      </c>
      <c r="AF3" t="n">
        <v>9.136143882695608e-07</v>
      </c>
      <c r="AG3" t="n">
        <v>47.95625</v>
      </c>
      <c r="AH3" t="n">
        <v>10018012.60988938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6238.976457862476</v>
      </c>
      <c r="AB4" t="n">
        <v>8536.442833863486</v>
      </c>
      <c r="AC4" t="n">
        <v>7721.736710771998</v>
      </c>
      <c r="AD4" t="n">
        <v>6238976.457862476</v>
      </c>
      <c r="AE4" t="n">
        <v>8536442.833863486</v>
      </c>
      <c r="AF4" t="n">
        <v>1.073454842939189e-06</v>
      </c>
      <c r="AG4" t="n">
        <v>40.81458333333333</v>
      </c>
      <c r="AH4" t="n">
        <v>7721736.710771998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5530.128843025097</v>
      </c>
      <c r="AB5" t="n">
        <v>7566.56625509324</v>
      </c>
      <c r="AC5" t="n">
        <v>6844.423791449292</v>
      </c>
      <c r="AD5" t="n">
        <v>5530128.843025097</v>
      </c>
      <c r="AE5" t="n">
        <v>7566566.25509324</v>
      </c>
      <c r="AF5" t="n">
        <v>1.15842266357936e-06</v>
      </c>
      <c r="AG5" t="n">
        <v>37.825</v>
      </c>
      <c r="AH5" t="n">
        <v>6844423.791449293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5139.208707517564</v>
      </c>
      <c r="AB6" t="n">
        <v>7031.692079512598</v>
      </c>
      <c r="AC6" t="n">
        <v>6360.597256485468</v>
      </c>
      <c r="AD6" t="n">
        <v>5139208.707517564</v>
      </c>
      <c r="AE6" t="n">
        <v>7031692.079512598</v>
      </c>
      <c r="AF6" t="n">
        <v>1.211843026061052e-06</v>
      </c>
      <c r="AG6" t="n">
        <v>36.15833333333333</v>
      </c>
      <c r="AH6" t="n">
        <v>6360597.256485469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4908.797198727049</v>
      </c>
      <c r="AB7" t="n">
        <v>6716.432888147043</v>
      </c>
      <c r="AC7" t="n">
        <v>6075.425959874799</v>
      </c>
      <c r="AD7" t="n">
        <v>4908797.198727049</v>
      </c>
      <c r="AE7" t="n">
        <v>6716432.888147043</v>
      </c>
      <c r="AF7" t="n">
        <v>1.247176179198549e-06</v>
      </c>
      <c r="AG7" t="n">
        <v>35.13125</v>
      </c>
      <c r="AH7" t="n">
        <v>6075425.959874799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4738.748174940154</v>
      </c>
      <c r="AB8" t="n">
        <v>6483.764311768336</v>
      </c>
      <c r="AC8" t="n">
        <v>5864.962945873287</v>
      </c>
      <c r="AD8" t="n">
        <v>4738748.174940154</v>
      </c>
      <c r="AE8" t="n">
        <v>6483764.311768336</v>
      </c>
      <c r="AF8" t="n">
        <v>1.273886360439395e-06</v>
      </c>
      <c r="AG8" t="n">
        <v>34.39583333333334</v>
      </c>
      <c r="AH8" t="n">
        <v>5864962.945873287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4612.054805302494</v>
      </c>
      <c r="AB9" t="n">
        <v>6310.416854113088</v>
      </c>
      <c r="AC9" t="n">
        <v>5708.159526281977</v>
      </c>
      <c r="AD9" t="n">
        <v>4612054.805302494</v>
      </c>
      <c r="AE9" t="n">
        <v>6310416.854113088</v>
      </c>
      <c r="AF9" t="n">
        <v>1.294076733660821e-06</v>
      </c>
      <c r="AG9" t="n">
        <v>33.86041666666667</v>
      </c>
      <c r="AH9" t="n">
        <v>5708159.526281977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4513.516216596431</v>
      </c>
      <c r="AB10" t="n">
        <v>6175.592009829721</v>
      </c>
      <c r="AC10" t="n">
        <v>5586.202175909162</v>
      </c>
      <c r="AD10" t="n">
        <v>4513516.216596431</v>
      </c>
      <c r="AE10" t="n">
        <v>6175592.009829721</v>
      </c>
      <c r="AF10" t="n">
        <v>1.309640146352338e-06</v>
      </c>
      <c r="AG10" t="n">
        <v>33.45833333333334</v>
      </c>
      <c r="AH10" t="n">
        <v>5586202.175909162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4442.91199675597</v>
      </c>
      <c r="AB11" t="n">
        <v>6078.988201405651</v>
      </c>
      <c r="AC11" t="n">
        <v>5498.818099376792</v>
      </c>
      <c r="AD11" t="n">
        <v>4442911.99675597</v>
      </c>
      <c r="AE11" t="n">
        <v>6078988.201405651</v>
      </c>
      <c r="AF11" t="n">
        <v>1.32162818045256e-06</v>
      </c>
      <c r="AG11" t="n">
        <v>33.15208333333333</v>
      </c>
      <c r="AH11" t="n">
        <v>5498818.099376792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4367.94581685386</v>
      </c>
      <c r="AB12" t="n">
        <v>5976.416166789138</v>
      </c>
      <c r="AC12" t="n">
        <v>5406.035395783329</v>
      </c>
      <c r="AD12" t="n">
        <v>4367945.81685386</v>
      </c>
      <c r="AE12" t="n">
        <v>5976416.166789138</v>
      </c>
      <c r="AF12" t="n">
        <v>1.332774949001889e-06</v>
      </c>
      <c r="AG12" t="n">
        <v>32.875</v>
      </c>
      <c r="AH12" t="n">
        <v>5406035.395783328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4314.34764953884</v>
      </c>
      <c r="AB13" t="n">
        <v>5903.080789684464</v>
      </c>
      <c r="AC13" t="n">
        <v>5339.699044142679</v>
      </c>
      <c r="AD13" t="n">
        <v>4314347.649538839</v>
      </c>
      <c r="AE13" t="n">
        <v>5903080.789684463</v>
      </c>
      <c r="AF13" t="n">
        <v>1.341608237286264e-06</v>
      </c>
      <c r="AG13" t="n">
        <v>32.65833333333333</v>
      </c>
      <c r="AH13" t="n">
        <v>5339699.044142678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4268.440533013275</v>
      </c>
      <c r="AB14" t="n">
        <v>5840.268647575138</v>
      </c>
      <c r="AC14" t="n">
        <v>5282.881604718876</v>
      </c>
      <c r="AD14" t="n">
        <v>4268440.533013275</v>
      </c>
      <c r="AE14" t="n">
        <v>5840268.647575138</v>
      </c>
      <c r="AF14" t="n">
        <v>1.348969310856575e-06</v>
      </c>
      <c r="AG14" t="n">
        <v>32.47916666666666</v>
      </c>
      <c r="AH14" t="n">
        <v>5282881.604718876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4216.067534109983</v>
      </c>
      <c r="AB15" t="n">
        <v>5768.609599942009</v>
      </c>
      <c r="AC15" t="n">
        <v>5218.061596017749</v>
      </c>
      <c r="AD15" t="n">
        <v>4216067.534109984</v>
      </c>
      <c r="AE15" t="n">
        <v>5768609.59994201</v>
      </c>
      <c r="AF15" t="n">
        <v>1.355699435263718e-06</v>
      </c>
      <c r="AG15" t="n">
        <v>32.32083333333333</v>
      </c>
      <c r="AH15" t="n">
        <v>5218061.596017749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4181.513925541366</v>
      </c>
      <c r="AB16" t="n">
        <v>5721.331828300801</v>
      </c>
      <c r="AC16" t="n">
        <v>5175.29594854721</v>
      </c>
      <c r="AD16" t="n">
        <v>4181513.925541366</v>
      </c>
      <c r="AE16" t="n">
        <v>5721331.828300801</v>
      </c>
      <c r="AF16" t="n">
        <v>1.360747028569074e-06</v>
      </c>
      <c r="AG16" t="n">
        <v>32.2</v>
      </c>
      <c r="AH16" t="n">
        <v>5175295.948547211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4145.769165173195</v>
      </c>
      <c r="AB17" t="n">
        <v>5672.424270217533</v>
      </c>
      <c r="AC17" t="n">
        <v>5131.056059165223</v>
      </c>
      <c r="AD17" t="n">
        <v>4145769.165173195</v>
      </c>
      <c r="AE17" t="n">
        <v>5672424.270217533</v>
      </c>
      <c r="AF17" t="n">
        <v>1.366215254649877e-06</v>
      </c>
      <c r="AG17" t="n">
        <v>32.07291666666666</v>
      </c>
      <c r="AH17" t="n">
        <v>5131056.059165223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4119.277410712791</v>
      </c>
      <c r="AB18" t="n">
        <v>5636.177083031086</v>
      </c>
      <c r="AC18" t="n">
        <v>5098.268252650603</v>
      </c>
      <c r="AD18" t="n">
        <v>4119277.410712791</v>
      </c>
      <c r="AE18" t="n">
        <v>5636177.083031086</v>
      </c>
      <c r="AF18" t="n">
        <v>1.369790633241172e-06</v>
      </c>
      <c r="AG18" t="n">
        <v>31.98958333333333</v>
      </c>
      <c r="AH18" t="n">
        <v>5098268.252650604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4084.760136940852</v>
      </c>
      <c r="AB19" t="n">
        <v>5588.949026261671</v>
      </c>
      <c r="AC19" t="n">
        <v>5055.547575334269</v>
      </c>
      <c r="AD19" t="n">
        <v>4084760.136940852</v>
      </c>
      <c r="AE19" t="n">
        <v>5588949.026261671</v>
      </c>
      <c r="AF19" t="n">
        <v>1.374417593771082e-06</v>
      </c>
      <c r="AG19" t="n">
        <v>31.87916666666667</v>
      </c>
      <c r="AH19" t="n">
        <v>5055547.575334269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4060.523027738308</v>
      </c>
      <c r="AB20" t="n">
        <v>5555.786744184956</v>
      </c>
      <c r="AC20" t="n">
        <v>5025.550254915403</v>
      </c>
      <c r="AD20" t="n">
        <v>4060523.027738309</v>
      </c>
      <c r="AE20" t="n">
        <v>5555786.744184956</v>
      </c>
      <c r="AF20" t="n">
        <v>1.377362023199207e-06</v>
      </c>
      <c r="AG20" t="n">
        <v>31.81458333333333</v>
      </c>
      <c r="AH20" t="n">
        <v>5025550.254915402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4034.645059780527</v>
      </c>
      <c r="AB21" t="n">
        <v>5520.379366769746</v>
      </c>
      <c r="AC21" t="n">
        <v>4993.522107906135</v>
      </c>
      <c r="AD21" t="n">
        <v>4034645.059780527</v>
      </c>
      <c r="AE21" t="n">
        <v>5520379.366769746</v>
      </c>
      <c r="AF21" t="n">
        <v>1.380306452627331e-06</v>
      </c>
      <c r="AG21" t="n">
        <v>31.74166666666667</v>
      </c>
      <c r="AH21" t="n">
        <v>4993522.107906135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4002.160016721853</v>
      </c>
      <c r="AB22" t="n">
        <v>5475.931897717912</v>
      </c>
      <c r="AC22" t="n">
        <v>4953.316642918196</v>
      </c>
      <c r="AD22" t="n">
        <v>4002160.016721854</v>
      </c>
      <c r="AE22" t="n">
        <v>5475931.897717912</v>
      </c>
      <c r="AF22" t="n">
        <v>1.38346119844318e-06</v>
      </c>
      <c r="AG22" t="n">
        <v>31.66875</v>
      </c>
      <c r="AH22" t="n">
        <v>4953316.642918196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3980.585526612355</v>
      </c>
      <c r="AB23" t="n">
        <v>5446.412728550764</v>
      </c>
      <c r="AC23" t="n">
        <v>4926.614741825948</v>
      </c>
      <c r="AD23" t="n">
        <v>3980585.526612355</v>
      </c>
      <c r="AE23" t="n">
        <v>5446412.728550764</v>
      </c>
      <c r="AF23" t="n">
        <v>1.385774678708135e-06</v>
      </c>
      <c r="AG23" t="n">
        <v>31.62083333333333</v>
      </c>
      <c r="AH23" t="n">
        <v>4926614.741825948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3957.640277328188</v>
      </c>
      <c r="AB24" t="n">
        <v>5415.01802620721</v>
      </c>
      <c r="AC24" t="n">
        <v>4898.216305811322</v>
      </c>
      <c r="AD24" t="n">
        <v>3957640.277328189</v>
      </c>
      <c r="AE24" t="n">
        <v>5415018.02620721</v>
      </c>
      <c r="AF24" t="n">
        <v>1.387877842585367e-06</v>
      </c>
      <c r="AG24" t="n">
        <v>31.57083333333333</v>
      </c>
      <c r="AH24" t="n">
        <v>4898216.305811322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3936.908134891206</v>
      </c>
      <c r="AB25" t="n">
        <v>5386.651394287357</v>
      </c>
      <c r="AC25" t="n">
        <v>4872.556945429084</v>
      </c>
      <c r="AD25" t="n">
        <v>3936908.134891206</v>
      </c>
      <c r="AE25" t="n">
        <v>5386651.394287357</v>
      </c>
      <c r="AF25" t="n">
        <v>1.390401639238045e-06</v>
      </c>
      <c r="AG25" t="n">
        <v>31.51458333333333</v>
      </c>
      <c r="AH25" t="n">
        <v>4872556.945429085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3914.622376444821</v>
      </c>
      <c r="AB26" t="n">
        <v>5356.159036402738</v>
      </c>
      <c r="AC26" t="n">
        <v>4844.974735384681</v>
      </c>
      <c r="AD26" t="n">
        <v>3914622.376444821</v>
      </c>
      <c r="AE26" t="n">
        <v>5356159.036402738</v>
      </c>
      <c r="AF26" t="n">
        <v>1.39208417033983e-06</v>
      </c>
      <c r="AG26" t="n">
        <v>31.475</v>
      </c>
      <c r="AH26" t="n">
        <v>4844974.73538468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3896.537372829459</v>
      </c>
      <c r="AB27" t="n">
        <v>5331.414336602149</v>
      </c>
      <c r="AC27" t="n">
        <v>4822.591635003656</v>
      </c>
      <c r="AD27" t="n">
        <v>3896537.37282946</v>
      </c>
      <c r="AE27" t="n">
        <v>5331414.336602149</v>
      </c>
      <c r="AF27" t="n">
        <v>1.394397650604786e-06</v>
      </c>
      <c r="AG27" t="n">
        <v>31.42291666666667</v>
      </c>
      <c r="AH27" t="n">
        <v>4822591.635003656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3877.887952311625</v>
      </c>
      <c r="AB28" t="n">
        <v>5305.89737669528</v>
      </c>
      <c r="AC28" t="n">
        <v>4799.509977937022</v>
      </c>
      <c r="AD28" t="n">
        <v>3877887.952311625</v>
      </c>
      <c r="AE28" t="n">
        <v>5305897.37669528</v>
      </c>
      <c r="AF28" t="n">
        <v>1.395869865318848e-06</v>
      </c>
      <c r="AG28" t="n">
        <v>31.38958333333333</v>
      </c>
      <c r="AH28" t="n">
        <v>4799509.977937022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3857.914882310321</v>
      </c>
      <c r="AB29" t="n">
        <v>5278.569341169834</v>
      </c>
      <c r="AC29" t="n">
        <v>4774.790091766986</v>
      </c>
      <c r="AD29" t="n">
        <v>3857914.882310321</v>
      </c>
      <c r="AE29" t="n">
        <v>5278569.341169834</v>
      </c>
      <c r="AF29" t="n">
        <v>1.39734208003291e-06</v>
      </c>
      <c r="AG29" t="n">
        <v>31.35625</v>
      </c>
      <c r="AH29" t="n">
        <v>4774790.091766986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3838.439039887512</v>
      </c>
      <c r="AB30" t="n">
        <v>5251.921634353418</v>
      </c>
      <c r="AC30" t="n">
        <v>4750.685604688839</v>
      </c>
      <c r="AD30" t="n">
        <v>3838439.039887512</v>
      </c>
      <c r="AE30" t="n">
        <v>5251921.634353418</v>
      </c>
      <c r="AF30" t="n">
        <v>1.39860397835925e-06</v>
      </c>
      <c r="AG30" t="n">
        <v>31.32708333333333</v>
      </c>
      <c r="AH30" t="n">
        <v>4750685.604688839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3816.198556167188</v>
      </c>
      <c r="AB31" t="n">
        <v>5221.491223346376</v>
      </c>
      <c r="AC31" t="n">
        <v>4723.159429398959</v>
      </c>
      <c r="AD31" t="n">
        <v>3816198.556167188</v>
      </c>
      <c r="AE31" t="n">
        <v>5221491.223346376</v>
      </c>
      <c r="AF31" t="n">
        <v>1.400707142236481e-06</v>
      </c>
      <c r="AG31" t="n">
        <v>31.27916666666667</v>
      </c>
      <c r="AH31" t="n">
        <v>4723159.42939896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3799.575531888449</v>
      </c>
      <c r="AB32" t="n">
        <v>5198.746868172131</v>
      </c>
      <c r="AC32" t="n">
        <v>4702.585763560643</v>
      </c>
      <c r="AD32" t="n">
        <v>3799575.53188845</v>
      </c>
      <c r="AE32" t="n">
        <v>5198746.868172131</v>
      </c>
      <c r="AF32" t="n">
        <v>1.401338091399651e-06</v>
      </c>
      <c r="AG32" t="n">
        <v>31.26666666666667</v>
      </c>
      <c r="AH32" t="n">
        <v>4702585.763560642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3783.703024764136</v>
      </c>
      <c r="AB33" t="n">
        <v>5177.02940367905</v>
      </c>
      <c r="AC33" t="n">
        <v>4682.940983398128</v>
      </c>
      <c r="AD33" t="n">
        <v>3783703.024764136</v>
      </c>
      <c r="AE33" t="n">
        <v>5177029.403679051</v>
      </c>
      <c r="AF33" t="n">
        <v>1.403020622501437e-06</v>
      </c>
      <c r="AG33" t="n">
        <v>31.23125</v>
      </c>
      <c r="AH33" t="n">
        <v>4682940.983398128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3768.583850718544</v>
      </c>
      <c r="AB34" t="n">
        <v>5156.342682738986</v>
      </c>
      <c r="AC34" t="n">
        <v>4664.228574070589</v>
      </c>
      <c r="AD34" t="n">
        <v>3768583.850718543</v>
      </c>
      <c r="AE34" t="n">
        <v>5156342.682738986</v>
      </c>
      <c r="AF34" t="n">
        <v>1.403861888052329e-06</v>
      </c>
      <c r="AG34" t="n">
        <v>31.2125</v>
      </c>
      <c r="AH34" t="n">
        <v>4664228.57407059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3765.526593798965</v>
      </c>
      <c r="AB35" t="n">
        <v>5152.159608944963</v>
      </c>
      <c r="AC35" t="n">
        <v>4660.444726968488</v>
      </c>
      <c r="AD35" t="n">
        <v>3765526.593798965</v>
      </c>
      <c r="AE35" t="n">
        <v>5152159.608944963</v>
      </c>
      <c r="AF35" t="n">
        <v>1.404282520827776e-06</v>
      </c>
      <c r="AG35" t="n">
        <v>31.20208333333333</v>
      </c>
      <c r="AH35" t="n">
        <v>4660444.726968488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3761.900638940756</v>
      </c>
      <c r="AB36" t="n">
        <v>5147.198417542122</v>
      </c>
      <c r="AC36" t="n">
        <v>4655.957024710058</v>
      </c>
      <c r="AD36" t="n">
        <v>3761900.638940756</v>
      </c>
      <c r="AE36" t="n">
        <v>5147198.417542122</v>
      </c>
      <c r="AF36" t="n">
        <v>1.405123786378669e-06</v>
      </c>
      <c r="AG36" t="n">
        <v>31.18333333333334</v>
      </c>
      <c r="AH36" t="n">
        <v>4655957.024710058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3776.301750670112</v>
      </c>
      <c r="AB37" t="n">
        <v>5166.902653942438</v>
      </c>
      <c r="AC37" t="n">
        <v>4673.780716443397</v>
      </c>
      <c r="AD37" t="n">
        <v>3776301.750670112</v>
      </c>
      <c r="AE37" t="n">
        <v>5166902.653942438</v>
      </c>
      <c r="AF37" t="n">
        <v>1.405123786378669e-06</v>
      </c>
      <c r="AG37" t="n">
        <v>31.18541666666667</v>
      </c>
      <c r="AH37" t="n">
        <v>4673780.716443397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3791.207695393893</v>
      </c>
      <c r="AB38" t="n">
        <v>5187.297625117386</v>
      </c>
      <c r="AC38" t="n">
        <v>4692.229220193929</v>
      </c>
      <c r="AD38" t="n">
        <v>3791207.695393893</v>
      </c>
      <c r="AE38" t="n">
        <v>5187297.625117386</v>
      </c>
      <c r="AF38" t="n">
        <v>1.404913469990945e-06</v>
      </c>
      <c r="AG38" t="n">
        <v>31.18541666666667</v>
      </c>
      <c r="AH38" t="n">
        <v>4692229.220193929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14622.73086474601</v>
      </c>
      <c r="AB2" t="n">
        <v>20007.46547850285</v>
      </c>
      <c r="AC2" t="n">
        <v>18097.98105388795</v>
      </c>
      <c r="AD2" t="n">
        <v>14622730.86474601</v>
      </c>
      <c r="AE2" t="n">
        <v>20007465.47850285</v>
      </c>
      <c r="AF2" t="n">
        <v>6.442449062540232e-07</v>
      </c>
      <c r="AG2" t="n">
        <v>71.43541666666665</v>
      </c>
      <c r="AH2" t="n">
        <v>18097981.05388794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6392.199927047238</v>
      </c>
      <c r="AB3" t="n">
        <v>8746.089944144471</v>
      </c>
      <c r="AC3" t="n">
        <v>7911.375395089324</v>
      </c>
      <c r="AD3" t="n">
        <v>6392199.927047238</v>
      </c>
      <c r="AE3" t="n">
        <v>8746089.944144471</v>
      </c>
      <c r="AF3" t="n">
        <v>1.047229374363535e-06</v>
      </c>
      <c r="AG3" t="n">
        <v>43.95208333333333</v>
      </c>
      <c r="AH3" t="n">
        <v>7911375.395089325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5160.248645111467</v>
      </c>
      <c r="AB4" t="n">
        <v>7060.479850345116</v>
      </c>
      <c r="AC4" t="n">
        <v>6386.63756287362</v>
      </c>
      <c r="AD4" t="n">
        <v>5160248.645111468</v>
      </c>
      <c r="AE4" t="n">
        <v>7060479.850345116</v>
      </c>
      <c r="AF4" t="n">
        <v>1.193267057159801e-06</v>
      </c>
      <c r="AG4" t="n">
        <v>38.57083333333333</v>
      </c>
      <c r="AH4" t="n">
        <v>6386637.56287362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4650.905037380187</v>
      </c>
      <c r="AB5" t="n">
        <v>6363.573455593067</v>
      </c>
      <c r="AC5" t="n">
        <v>5756.242936322462</v>
      </c>
      <c r="AD5" t="n">
        <v>4650905.037380188</v>
      </c>
      <c r="AE5" t="n">
        <v>6363573.455593066</v>
      </c>
      <c r="AF5" t="n">
        <v>1.270152251733326e-06</v>
      </c>
      <c r="AG5" t="n">
        <v>36.24166666666667</v>
      </c>
      <c r="AH5" t="n">
        <v>5756242.936322462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4371.054574640117</v>
      </c>
      <c r="AB6" t="n">
        <v>5980.669706341008</v>
      </c>
      <c r="AC6" t="n">
        <v>5409.882983490247</v>
      </c>
      <c r="AD6" t="n">
        <v>4371054.574640117</v>
      </c>
      <c r="AE6" t="n">
        <v>5980669.706341009</v>
      </c>
      <c r="AF6" t="n">
        <v>1.317432227706701e-06</v>
      </c>
      <c r="AG6" t="n">
        <v>34.9375</v>
      </c>
      <c r="AH6" t="n">
        <v>5409882.983490247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4195.92340494053</v>
      </c>
      <c r="AB7" t="n">
        <v>5741.047513716102</v>
      </c>
      <c r="AC7" t="n">
        <v>5193.129996617613</v>
      </c>
      <c r="AD7" t="n">
        <v>4195923.40494053</v>
      </c>
      <c r="AE7" t="n">
        <v>5741047.513716102</v>
      </c>
      <c r="AF7" t="n">
        <v>1.348804922044174e-06</v>
      </c>
      <c r="AG7" t="n">
        <v>34.125</v>
      </c>
      <c r="AH7" t="n">
        <v>5193129.996617613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4062.11948605711</v>
      </c>
      <c r="AB8" t="n">
        <v>5557.971088887512</v>
      </c>
      <c r="AC8" t="n">
        <v>5027.526128825294</v>
      </c>
      <c r="AD8" t="n">
        <v>4062119.486057111</v>
      </c>
      <c r="AE8" t="n">
        <v>5557971.088887512</v>
      </c>
      <c r="AF8" t="n">
        <v>1.372886778965192e-06</v>
      </c>
      <c r="AG8" t="n">
        <v>33.525</v>
      </c>
      <c r="AH8" t="n">
        <v>5027526.128825294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3967.476037379688</v>
      </c>
      <c r="AB9" t="n">
        <v>5428.475747032781</v>
      </c>
      <c r="AC9" t="n">
        <v>4910.38964064933</v>
      </c>
      <c r="AD9" t="n">
        <v>3967476.037379688</v>
      </c>
      <c r="AE9" t="n">
        <v>5428475.747032781</v>
      </c>
      <c r="AF9" t="n">
        <v>1.390561536338416e-06</v>
      </c>
      <c r="AG9" t="n">
        <v>33.1</v>
      </c>
      <c r="AH9" t="n">
        <v>4910389.64064933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3885.192020565059</v>
      </c>
      <c r="AB10" t="n">
        <v>5315.891125112376</v>
      </c>
      <c r="AC10" t="n">
        <v>4808.549937031504</v>
      </c>
      <c r="AD10" t="n">
        <v>3885192.020565059</v>
      </c>
      <c r="AE10" t="n">
        <v>5315891.125112376</v>
      </c>
      <c r="AF10" t="n">
        <v>1.404259473302665e-06</v>
      </c>
      <c r="AG10" t="n">
        <v>32.77916666666667</v>
      </c>
      <c r="AH10" t="n">
        <v>4808549.937031504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3826.106448925884</v>
      </c>
      <c r="AB11" t="n">
        <v>5235.047639324203</v>
      </c>
      <c r="AC11" t="n">
        <v>4735.422040062411</v>
      </c>
      <c r="AD11" t="n">
        <v>3826106.448925884</v>
      </c>
      <c r="AE11" t="n">
        <v>5235047.639324203</v>
      </c>
      <c r="AF11" t="n">
        <v>1.414643393259434e-06</v>
      </c>
      <c r="AG11" t="n">
        <v>32.5375</v>
      </c>
      <c r="AH11" t="n">
        <v>4735422.040062411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3762.978412290606</v>
      </c>
      <c r="AB12" t="n">
        <v>5148.673074587391</v>
      </c>
      <c r="AC12" t="n">
        <v>4657.290942556621</v>
      </c>
      <c r="AD12" t="n">
        <v>3762978.412290606</v>
      </c>
      <c r="AE12" t="n">
        <v>5148673.074587391</v>
      </c>
      <c r="AF12" t="n">
        <v>1.423922640880377e-06</v>
      </c>
      <c r="AG12" t="n">
        <v>32.32291666666666</v>
      </c>
      <c r="AH12" t="n">
        <v>4657290.942556622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3710.780946913991</v>
      </c>
      <c r="AB13" t="n">
        <v>5077.254199669453</v>
      </c>
      <c r="AC13" t="n">
        <v>4592.688184823833</v>
      </c>
      <c r="AD13" t="n">
        <v>3710780.946913991</v>
      </c>
      <c r="AE13" t="n">
        <v>5077254.199669452</v>
      </c>
      <c r="AF13" t="n">
        <v>1.432318150632658e-06</v>
      </c>
      <c r="AG13" t="n">
        <v>32.1375</v>
      </c>
      <c r="AH13" t="n">
        <v>4592688.184823832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3667.690967941642</v>
      </c>
      <c r="AB14" t="n">
        <v>5018.296589443776</v>
      </c>
      <c r="AC14" t="n">
        <v>4539.35740617057</v>
      </c>
      <c r="AD14" t="n">
        <v>3667690.967941642</v>
      </c>
      <c r="AE14" t="n">
        <v>5018296.589443776</v>
      </c>
      <c r="AF14" t="n">
        <v>1.438725250180452e-06</v>
      </c>
      <c r="AG14" t="n">
        <v>31.98958333333333</v>
      </c>
      <c r="AH14" t="n">
        <v>4539357.40617057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3630.88616781272</v>
      </c>
      <c r="AB15" t="n">
        <v>4967.938638194196</v>
      </c>
      <c r="AC15" t="n">
        <v>4493.805547110424</v>
      </c>
      <c r="AD15" t="n">
        <v>3630886.16781272</v>
      </c>
      <c r="AE15" t="n">
        <v>4967938.638194196</v>
      </c>
      <c r="AF15" t="n">
        <v>1.444027677392419e-06</v>
      </c>
      <c r="AG15" t="n">
        <v>31.87708333333333</v>
      </c>
      <c r="AH15" t="n">
        <v>4493805.547110423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3593.003461676461</v>
      </c>
      <c r="AB16" t="n">
        <v>4916.105848391519</v>
      </c>
      <c r="AC16" t="n">
        <v>4446.91960601874</v>
      </c>
      <c r="AD16" t="n">
        <v>3593003.461676461</v>
      </c>
      <c r="AE16" t="n">
        <v>4916105.84839152</v>
      </c>
      <c r="AF16" t="n">
        <v>1.449109170137221e-06</v>
      </c>
      <c r="AG16" t="n">
        <v>31.76458333333333</v>
      </c>
      <c r="AH16" t="n">
        <v>4446919.60601874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3545.553563979531</v>
      </c>
      <c r="AB17" t="n">
        <v>4851.182805020831</v>
      </c>
      <c r="AC17" t="n">
        <v>4388.192726787289</v>
      </c>
      <c r="AD17" t="n">
        <v>3545553.563979531</v>
      </c>
      <c r="AE17" t="n">
        <v>4851182.805020831</v>
      </c>
      <c r="AF17" t="n">
        <v>1.453527859480528e-06</v>
      </c>
      <c r="AG17" t="n">
        <v>31.66875</v>
      </c>
      <c r="AH17" t="n">
        <v>4388192.726787289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3514.858803330274</v>
      </c>
      <c r="AB18" t="n">
        <v>4809.184879343246</v>
      </c>
      <c r="AC18" t="n">
        <v>4350.203024191916</v>
      </c>
      <c r="AD18" t="n">
        <v>3514858.803330273</v>
      </c>
      <c r="AE18" t="n">
        <v>4809184.879343246</v>
      </c>
      <c r="AF18" t="n">
        <v>1.457062810955172e-06</v>
      </c>
      <c r="AG18" t="n">
        <v>31.59166666666667</v>
      </c>
      <c r="AH18" t="n">
        <v>4350203.024191916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3484.663811804696</v>
      </c>
      <c r="AB19" t="n">
        <v>4767.870759828937</v>
      </c>
      <c r="AC19" t="n">
        <v>4312.831866259323</v>
      </c>
      <c r="AD19" t="n">
        <v>3484663.811804696</v>
      </c>
      <c r="AE19" t="n">
        <v>4767870.759828937</v>
      </c>
      <c r="AF19" t="n">
        <v>1.460155893495487e-06</v>
      </c>
      <c r="AG19" t="n">
        <v>31.52083333333333</v>
      </c>
      <c r="AH19" t="n">
        <v>4312831.866259323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3455.346892805652</v>
      </c>
      <c r="AB20" t="n">
        <v>4727.758057883258</v>
      </c>
      <c r="AC20" t="n">
        <v>4276.547464288811</v>
      </c>
      <c r="AD20" t="n">
        <v>3455346.892805652</v>
      </c>
      <c r="AE20" t="n">
        <v>4727758.057883258</v>
      </c>
      <c r="AF20" t="n">
        <v>1.463248976035801e-06</v>
      </c>
      <c r="AG20" t="n">
        <v>31.45625</v>
      </c>
      <c r="AH20" t="n">
        <v>4276547.464288811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3421.871328850117</v>
      </c>
      <c r="AB21" t="n">
        <v>4681.95531444164</v>
      </c>
      <c r="AC21" t="n">
        <v>4235.116070396709</v>
      </c>
      <c r="AD21" t="n">
        <v>3421871.328850117</v>
      </c>
      <c r="AE21" t="n">
        <v>4681955.314441641</v>
      </c>
      <c r="AF21" t="n">
        <v>1.46612112410895e-06</v>
      </c>
      <c r="AG21" t="n">
        <v>31.39375</v>
      </c>
      <c r="AH21" t="n">
        <v>4235116.070396709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3395.082613885896</v>
      </c>
      <c r="AB22" t="n">
        <v>4645.301812792898</v>
      </c>
      <c r="AC22" t="n">
        <v>4201.96072750181</v>
      </c>
      <c r="AD22" t="n">
        <v>3395082.613885896</v>
      </c>
      <c r="AE22" t="n">
        <v>4645301.812792898</v>
      </c>
      <c r="AF22" t="n">
        <v>1.468551403247768e-06</v>
      </c>
      <c r="AG22" t="n">
        <v>31.34166666666667</v>
      </c>
      <c r="AH22" t="n">
        <v>4201960.72750181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3368.580572005458</v>
      </c>
      <c r="AB23" t="n">
        <v>4609.04054990451</v>
      </c>
      <c r="AC23" t="n">
        <v>4169.16018865049</v>
      </c>
      <c r="AD23" t="n">
        <v>3368580.572005458</v>
      </c>
      <c r="AE23" t="n">
        <v>4609040.54990451</v>
      </c>
      <c r="AF23" t="n">
        <v>1.47031887898509e-06</v>
      </c>
      <c r="AG23" t="n">
        <v>31.30416666666666</v>
      </c>
      <c r="AH23" t="n">
        <v>4169160.18865049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3340.77665742289</v>
      </c>
      <c r="AB24" t="n">
        <v>4570.998007350498</v>
      </c>
      <c r="AC24" t="n">
        <v>4134.74837296479</v>
      </c>
      <c r="AD24" t="n">
        <v>3340776.65742289</v>
      </c>
      <c r="AE24" t="n">
        <v>4570998.007350499</v>
      </c>
      <c r="AF24" t="n">
        <v>1.472528223656743e-06</v>
      </c>
      <c r="AG24" t="n">
        <v>31.26041666666667</v>
      </c>
      <c r="AH24" t="n">
        <v>4134748.372964791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3339.000443406136</v>
      </c>
      <c r="AB25" t="n">
        <v>4568.567712971742</v>
      </c>
      <c r="AC25" t="n">
        <v>4132.550022470603</v>
      </c>
      <c r="AD25" t="n">
        <v>3339000.443406136</v>
      </c>
      <c r="AE25" t="n">
        <v>4568567.712971742</v>
      </c>
      <c r="AF25" t="n">
        <v>1.472528223656743e-06</v>
      </c>
      <c r="AG25" t="n">
        <v>31.25625</v>
      </c>
      <c r="AH25" t="n">
        <v>4132550.022470603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3349.775405697214</v>
      </c>
      <c r="AB26" t="n">
        <v>4583.310491736183</v>
      </c>
      <c r="AC26" t="n">
        <v>4145.885771121386</v>
      </c>
      <c r="AD26" t="n">
        <v>3349775.405697214</v>
      </c>
      <c r="AE26" t="n">
        <v>4583310.491736183</v>
      </c>
      <c r="AF26" t="n">
        <v>1.473411961525405e-06</v>
      </c>
      <c r="AG26" t="n">
        <v>31.24166666666667</v>
      </c>
      <c r="AH26" t="n">
        <v>4145885.771121386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3363.81074643071</v>
      </c>
      <c r="AB27" t="n">
        <v>4602.514264123288</v>
      </c>
      <c r="AC27" t="n">
        <v>4163.256762424528</v>
      </c>
      <c r="AD27" t="n">
        <v>3363810.74643071</v>
      </c>
      <c r="AE27" t="n">
        <v>4602514.264123288</v>
      </c>
      <c r="AF27" t="n">
        <v>1.473411961525405e-06</v>
      </c>
      <c r="AG27" t="n">
        <v>31.24166666666667</v>
      </c>
      <c r="AH27" t="n">
        <v>4163256.762424527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4872.613629467647</v>
      </c>
      <c r="AB2" t="n">
        <v>6666.924932379913</v>
      </c>
      <c r="AC2" t="n">
        <v>6030.642973921233</v>
      </c>
      <c r="AD2" t="n">
        <v>4872613.629467648</v>
      </c>
      <c r="AE2" t="n">
        <v>6666924.932379914</v>
      </c>
      <c r="AF2" t="n">
        <v>1.189081594202098e-06</v>
      </c>
      <c r="AG2" t="n">
        <v>45.65</v>
      </c>
      <c r="AH2" t="n">
        <v>6030642.973921233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3278.249304422298</v>
      </c>
      <c r="AB3" t="n">
        <v>4485.445324462954</v>
      </c>
      <c r="AC3" t="n">
        <v>4057.360718058093</v>
      </c>
      <c r="AD3" t="n">
        <v>3278249.304422298</v>
      </c>
      <c r="AE3" t="n">
        <v>4485445.324462954</v>
      </c>
      <c r="AF3" t="n">
        <v>1.488957342433171e-06</v>
      </c>
      <c r="AG3" t="n">
        <v>36.45416666666667</v>
      </c>
      <c r="AH3" t="n">
        <v>4057360.718058093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2884.121769959751</v>
      </c>
      <c r="AB4" t="n">
        <v>3946.182644131606</v>
      </c>
      <c r="AC4" t="n">
        <v>3569.564511077662</v>
      </c>
      <c r="AD4" t="n">
        <v>2884121.769959751</v>
      </c>
      <c r="AE4" t="n">
        <v>3946182.644131606</v>
      </c>
      <c r="AF4" t="n">
        <v>1.591608119846761e-06</v>
      </c>
      <c r="AG4" t="n">
        <v>34.10416666666666</v>
      </c>
      <c r="AH4" t="n">
        <v>3569564.511077662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2680.732026773389</v>
      </c>
      <c r="AB5" t="n">
        <v>3667.895824581818</v>
      </c>
      <c r="AC5" t="n">
        <v>3317.836995007713</v>
      </c>
      <c r="AD5" t="n">
        <v>2680732.026773389</v>
      </c>
      <c r="AE5" t="n">
        <v>3667895.824581819</v>
      </c>
      <c r="AF5" t="n">
        <v>1.645017788297995e-06</v>
      </c>
      <c r="AG5" t="n">
        <v>32.99583333333333</v>
      </c>
      <c r="AH5" t="n">
        <v>3317836.995007713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2557.967240570211</v>
      </c>
      <c r="AB6" t="n">
        <v>3499.923628098496</v>
      </c>
      <c r="AC6" t="n">
        <v>3165.895829206307</v>
      </c>
      <c r="AD6" t="n">
        <v>2557967.240570211</v>
      </c>
      <c r="AE6" t="n">
        <v>3499923.628098496</v>
      </c>
      <c r="AF6" t="n">
        <v>1.676021449496516e-06</v>
      </c>
      <c r="AG6" t="n">
        <v>32.38541666666666</v>
      </c>
      <c r="AH6" t="n">
        <v>3165895.829206306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2449.591189106811</v>
      </c>
      <c r="AB7" t="n">
        <v>3351.638733272313</v>
      </c>
      <c r="AC7" t="n">
        <v>3031.763036623184</v>
      </c>
      <c r="AD7" t="n">
        <v>2449591.189106811</v>
      </c>
      <c r="AE7" t="n">
        <v>3351638.733272314</v>
      </c>
      <c r="AF7" t="n">
        <v>1.697645851845064e-06</v>
      </c>
      <c r="AG7" t="n">
        <v>31.975</v>
      </c>
      <c r="AH7" t="n">
        <v>3031763.036623184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2402.252356746307</v>
      </c>
      <c r="AB8" t="n">
        <v>3286.867654394779</v>
      </c>
      <c r="AC8" t="n">
        <v>2973.173618606944</v>
      </c>
      <c r="AD8" t="n">
        <v>2402252.356746307</v>
      </c>
      <c r="AE8" t="n">
        <v>3286867.654394779</v>
      </c>
      <c r="AF8" t="n">
        <v>1.706504040758927e-06</v>
      </c>
      <c r="AG8" t="n">
        <v>31.80416666666666</v>
      </c>
      <c r="AH8" t="n">
        <v>2973173.618606944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2413.931956440568</v>
      </c>
      <c r="AB9" t="n">
        <v>3302.848197964041</v>
      </c>
      <c r="AC9" t="n">
        <v>2987.629001526788</v>
      </c>
      <c r="AD9" t="n">
        <v>2413931.956440568</v>
      </c>
      <c r="AE9" t="n">
        <v>3302848.197964041</v>
      </c>
      <c r="AF9" t="n">
        <v>1.707546180631146e-06</v>
      </c>
      <c r="AG9" t="n">
        <v>31.7875</v>
      </c>
      <c r="AH9" t="n">
        <v>2987629.001526788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7211.44419732011</v>
      </c>
      <c r="AB2" t="n">
        <v>9867.016097238275</v>
      </c>
      <c r="AC2" t="n">
        <v>8925.321929361549</v>
      </c>
      <c r="AD2" t="n">
        <v>7211444.19732011</v>
      </c>
      <c r="AE2" t="n">
        <v>9867016.097238274</v>
      </c>
      <c r="AF2" t="n">
        <v>9.629369738942583e-07</v>
      </c>
      <c r="AG2" t="n">
        <v>52.68125</v>
      </c>
      <c r="AH2" t="n">
        <v>8925321.92936155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4260.694762430795</v>
      </c>
      <c r="AB3" t="n">
        <v>5829.670542544908</v>
      </c>
      <c r="AC3" t="n">
        <v>5273.294967958197</v>
      </c>
      <c r="AD3" t="n">
        <v>4260694.762430795</v>
      </c>
      <c r="AE3" t="n">
        <v>5829670.542544908</v>
      </c>
      <c r="AF3" t="n">
        <v>1.306964772658503e-06</v>
      </c>
      <c r="AG3" t="n">
        <v>38.80833333333333</v>
      </c>
      <c r="AH3" t="n">
        <v>5273294.967958197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3653.995107331569</v>
      </c>
      <c r="AB4" t="n">
        <v>4999.557308738344</v>
      </c>
      <c r="AC4" t="n">
        <v>4522.406576114921</v>
      </c>
      <c r="AD4" t="n">
        <v>3653995.107331569</v>
      </c>
      <c r="AE4" t="n">
        <v>4999557.308738343</v>
      </c>
      <c r="AF4" t="n">
        <v>1.426997118582616e-06</v>
      </c>
      <c r="AG4" t="n">
        <v>35.54583333333333</v>
      </c>
      <c r="AH4" t="n">
        <v>4522406.576114921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3380.669653004345</v>
      </c>
      <c r="AB5" t="n">
        <v>4625.581363859802</v>
      </c>
      <c r="AC5" t="n">
        <v>4184.122370537066</v>
      </c>
      <c r="AD5" t="n">
        <v>3380669.653004345</v>
      </c>
      <c r="AE5" t="n">
        <v>4625581.363859802</v>
      </c>
      <c r="AF5" t="n">
        <v>1.488352394795348e-06</v>
      </c>
      <c r="AG5" t="n">
        <v>34.08125</v>
      </c>
      <c r="AH5" t="n">
        <v>4184122.370537066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3213.053001096486</v>
      </c>
      <c r="AB6" t="n">
        <v>4396.240865994666</v>
      </c>
      <c r="AC6" t="n">
        <v>3976.669807906776</v>
      </c>
      <c r="AD6" t="n">
        <v>3213053.001096486</v>
      </c>
      <c r="AE6" t="n">
        <v>4396240.865994666</v>
      </c>
      <c r="AF6" t="n">
        <v>1.526577705769153e-06</v>
      </c>
      <c r="AG6" t="n">
        <v>33.22708333333333</v>
      </c>
      <c r="AH6" t="n">
        <v>3976669.807906777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3098.467097088455</v>
      </c>
      <c r="AB7" t="n">
        <v>4239.459376957562</v>
      </c>
      <c r="AC7" t="n">
        <v>3834.851324139178</v>
      </c>
      <c r="AD7" t="n">
        <v>3098467.097088455</v>
      </c>
      <c r="AE7" t="n">
        <v>4239459.376957562</v>
      </c>
      <c r="AF7" t="n">
        <v>1.551168510917907e-06</v>
      </c>
      <c r="AG7" t="n">
        <v>32.70208333333333</v>
      </c>
      <c r="AH7" t="n">
        <v>3834851.324139178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3002.938356062766</v>
      </c>
      <c r="AB8" t="n">
        <v>4108.752739055591</v>
      </c>
      <c r="AC8" t="n">
        <v>3716.619144310657</v>
      </c>
      <c r="AD8" t="n">
        <v>3002938.356062766</v>
      </c>
      <c r="AE8" t="n">
        <v>4108752.739055591</v>
      </c>
      <c r="AF8" t="n">
        <v>1.569185536472439e-06</v>
      </c>
      <c r="AG8" t="n">
        <v>32.325</v>
      </c>
      <c r="AH8" t="n">
        <v>3716619.144310657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2927.89731562746</v>
      </c>
      <c r="AB9" t="n">
        <v>4006.078276954944</v>
      </c>
      <c r="AC9" t="n">
        <v>3623.743788768387</v>
      </c>
      <c r="AD9" t="n">
        <v>2927897.315627459</v>
      </c>
      <c r="AE9" t="n">
        <v>4006078.276954944</v>
      </c>
      <c r="AF9" t="n">
        <v>1.583550462252404e-06</v>
      </c>
      <c r="AG9" t="n">
        <v>32.03125</v>
      </c>
      <c r="AH9" t="n">
        <v>3623743.788768387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2863.84556337634</v>
      </c>
      <c r="AB10" t="n">
        <v>3918.439843761081</v>
      </c>
      <c r="AC10" t="n">
        <v>3544.469444637236</v>
      </c>
      <c r="AD10" t="n">
        <v>2863845.56337634</v>
      </c>
      <c r="AE10" t="n">
        <v>3918439.843761081</v>
      </c>
      <c r="AF10" t="n">
        <v>1.593776341621192e-06</v>
      </c>
      <c r="AG10" t="n">
        <v>31.825</v>
      </c>
      <c r="AH10" t="n">
        <v>3544469.444637236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2793.985456304228</v>
      </c>
      <c r="AB11" t="n">
        <v>3822.854163254603</v>
      </c>
      <c r="AC11" t="n">
        <v>3458.006327322956</v>
      </c>
      <c r="AD11" t="n">
        <v>2793985.456304228</v>
      </c>
      <c r="AE11" t="n">
        <v>3822854.163254603</v>
      </c>
      <c r="AF11" t="n">
        <v>1.602297907761849e-06</v>
      </c>
      <c r="AG11" t="n">
        <v>31.65833333333333</v>
      </c>
      <c r="AH11" t="n">
        <v>3458006.327322956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2743.438492648129</v>
      </c>
      <c r="AB12" t="n">
        <v>3753.693577605673</v>
      </c>
      <c r="AC12" t="n">
        <v>3395.44633090087</v>
      </c>
      <c r="AD12" t="n">
        <v>2743438.492648129</v>
      </c>
      <c r="AE12" t="n">
        <v>3753693.577605673</v>
      </c>
      <c r="AF12" t="n">
        <v>1.609602107310984e-06</v>
      </c>
      <c r="AG12" t="n">
        <v>31.5125</v>
      </c>
      <c r="AH12" t="n">
        <v>3395446.33090087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2735.318205256591</v>
      </c>
      <c r="AB13" t="n">
        <v>3742.583042154774</v>
      </c>
      <c r="AC13" t="n">
        <v>3385.396169359672</v>
      </c>
      <c r="AD13" t="n">
        <v>2735318.205256591</v>
      </c>
      <c r="AE13" t="n">
        <v>3742583.042154774</v>
      </c>
      <c r="AF13" t="n">
        <v>1.611062947220811e-06</v>
      </c>
      <c r="AG13" t="n">
        <v>31.48541666666667</v>
      </c>
      <c r="AH13" t="n">
        <v>3385396.169359671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2749.71733048809</v>
      </c>
      <c r="AB14" t="n">
        <v>3762.284560541083</v>
      </c>
      <c r="AC14" t="n">
        <v>3403.217402482445</v>
      </c>
      <c r="AD14" t="n">
        <v>2749717.33048809</v>
      </c>
      <c r="AE14" t="n">
        <v>3762284.560541084</v>
      </c>
      <c r="AF14" t="n">
        <v>1.610819473902506e-06</v>
      </c>
      <c r="AG14" t="n">
        <v>31.4875</v>
      </c>
      <c r="AH14" t="n">
        <v>3403217.402482445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3539.394017026874</v>
      </c>
      <c r="AB2" t="n">
        <v>4842.755041140172</v>
      </c>
      <c r="AC2" t="n">
        <v>4380.569296862959</v>
      </c>
      <c r="AD2" t="n">
        <v>3539394.017026874</v>
      </c>
      <c r="AE2" t="n">
        <v>4842755.041140172</v>
      </c>
      <c r="AF2" t="n">
        <v>1.392894753969532e-06</v>
      </c>
      <c r="AG2" t="n">
        <v>41.34166666666667</v>
      </c>
      <c r="AH2" t="n">
        <v>4380569.296862959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2580.278557563339</v>
      </c>
      <c r="AB3" t="n">
        <v>3530.450956314332</v>
      </c>
      <c r="AC3" t="n">
        <v>3193.509672062596</v>
      </c>
      <c r="AD3" t="n">
        <v>2580278.557563339</v>
      </c>
      <c r="AE3" t="n">
        <v>3530450.956314332</v>
      </c>
      <c r="AF3" t="n">
        <v>1.653285081066039e-06</v>
      </c>
      <c r="AG3" t="n">
        <v>34.83125</v>
      </c>
      <c r="AH3" t="n">
        <v>3193509.672062596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2303.217047614829</v>
      </c>
      <c r="AB4" t="n">
        <v>3151.363175311603</v>
      </c>
      <c r="AC4" t="n">
        <v>2850.60149682574</v>
      </c>
      <c r="AD4" t="n">
        <v>2303217.04761483</v>
      </c>
      <c r="AE4" t="n">
        <v>3151363.175311603</v>
      </c>
      <c r="AF4" t="n">
        <v>1.741463971027595e-06</v>
      </c>
      <c r="AG4" t="n">
        <v>33.06666666666667</v>
      </c>
      <c r="AH4" t="n">
        <v>2850601.49682574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2142.393650191466</v>
      </c>
      <c r="AB5" t="n">
        <v>2931.317507929224</v>
      </c>
      <c r="AC5" t="n">
        <v>2651.556679102419</v>
      </c>
      <c r="AD5" t="n">
        <v>2142393.650191466</v>
      </c>
      <c r="AE5" t="n">
        <v>2931317.507929224</v>
      </c>
      <c r="AF5" t="n">
        <v>1.783756667466837e-06</v>
      </c>
      <c r="AG5" t="n">
        <v>32.28541666666667</v>
      </c>
      <c r="AH5" t="n">
        <v>2651556.679102419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2147.066916964415</v>
      </c>
      <c r="AB6" t="n">
        <v>2937.711677697952</v>
      </c>
      <c r="AC6" t="n">
        <v>2657.340598282694</v>
      </c>
      <c r="AD6" t="n">
        <v>2147066.916964415</v>
      </c>
      <c r="AE6" t="n">
        <v>2937711.677697952</v>
      </c>
      <c r="AF6" t="n">
        <v>1.786520895992277e-06</v>
      </c>
      <c r="AG6" t="n">
        <v>32.23541666666667</v>
      </c>
      <c r="AH6" t="n">
        <v>2657340.598282694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16497.54427593105</v>
      </c>
      <c r="AB2" t="n">
        <v>22572.66789861663</v>
      </c>
      <c r="AC2" t="n">
        <v>20418.36415531018</v>
      </c>
      <c r="AD2" t="n">
        <v>16497544.27593105</v>
      </c>
      <c r="AE2" t="n">
        <v>22572667.89861663</v>
      </c>
      <c r="AF2" t="n">
        <v>6.009212439198932e-07</v>
      </c>
      <c r="AG2" t="n">
        <v>75.59375</v>
      </c>
      <c r="AH2" t="n">
        <v>20418364.15531018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6799.539045727486</v>
      </c>
      <c r="AB3" t="n">
        <v>9303.429296856439</v>
      </c>
      <c r="AC3" t="n">
        <v>8415.523062209135</v>
      </c>
      <c r="AD3" t="n">
        <v>6799539.045727486</v>
      </c>
      <c r="AE3" t="n">
        <v>9303429.296856439</v>
      </c>
      <c r="AF3" t="n">
        <v>1.011274575217875e-06</v>
      </c>
      <c r="AG3" t="n">
        <v>44.91666666666666</v>
      </c>
      <c r="AH3" t="n">
        <v>8415523.062209135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5422.175942655479</v>
      </c>
      <c r="AB4" t="n">
        <v>7418.86033426168</v>
      </c>
      <c r="AC4" t="n">
        <v>6710.814716395341</v>
      </c>
      <c r="AD4" t="n">
        <v>5422175.942655479</v>
      </c>
      <c r="AE4" t="n">
        <v>7418860.33426168</v>
      </c>
      <c r="AF4" t="n">
        <v>1.161504886197848e-06</v>
      </c>
      <c r="AG4" t="n">
        <v>39.10833333333333</v>
      </c>
      <c r="AH4" t="n">
        <v>6710814.716395341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4867.335846305359</v>
      </c>
      <c r="AB5" t="n">
        <v>6659.703636617909</v>
      </c>
      <c r="AC5" t="n">
        <v>6024.110868491603</v>
      </c>
      <c r="AD5" t="n">
        <v>4867335.846305359</v>
      </c>
      <c r="AE5" t="n">
        <v>6659703.636617909</v>
      </c>
      <c r="AF5" t="n">
        <v>1.240435760762073e-06</v>
      </c>
      <c r="AG5" t="n">
        <v>36.62083333333333</v>
      </c>
      <c r="AH5" t="n">
        <v>6024110.868491603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4567.351563500511</v>
      </c>
      <c r="AB6" t="n">
        <v>6249.25190651177</v>
      </c>
      <c r="AC6" t="n">
        <v>5652.832075434188</v>
      </c>
      <c r="AD6" t="n">
        <v>4567351.563500511</v>
      </c>
      <c r="AE6" t="n">
        <v>6249251.906511771</v>
      </c>
      <c r="AF6" t="n">
        <v>1.288840882732398e-06</v>
      </c>
      <c r="AG6" t="n">
        <v>35.24583333333334</v>
      </c>
      <c r="AH6" t="n">
        <v>5652832.075434188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4374.853049883955</v>
      </c>
      <c r="AB7" t="n">
        <v>5985.866947746526</v>
      </c>
      <c r="AC7" t="n">
        <v>5414.584207470399</v>
      </c>
      <c r="AD7" t="n">
        <v>4374853.049883954</v>
      </c>
      <c r="AE7" t="n">
        <v>5985866.947746526</v>
      </c>
      <c r="AF7" t="n">
        <v>1.32220116949573e-06</v>
      </c>
      <c r="AG7" t="n">
        <v>34.35625</v>
      </c>
      <c r="AH7" t="n">
        <v>5414584.207470398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4234.851148857921</v>
      </c>
      <c r="AB8" t="n">
        <v>5794.310170314736</v>
      </c>
      <c r="AC8" t="n">
        <v>5241.309340025077</v>
      </c>
      <c r="AD8" t="n">
        <v>4234851.14885792</v>
      </c>
      <c r="AE8" t="n">
        <v>5794310.170314736</v>
      </c>
      <c r="AF8" t="n">
        <v>1.346403730480893e-06</v>
      </c>
      <c r="AG8" t="n">
        <v>33.7375</v>
      </c>
      <c r="AH8" t="n">
        <v>5241309.340025078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4131.127635074045</v>
      </c>
      <c r="AB9" t="n">
        <v>5652.391082797155</v>
      </c>
      <c r="AC9" t="n">
        <v>5112.934811035491</v>
      </c>
      <c r="AD9" t="n">
        <v>4131127.635074046</v>
      </c>
      <c r="AE9" t="n">
        <v>5652391.082797155</v>
      </c>
      <c r="AF9" t="n">
        <v>1.364065058767363e-06</v>
      </c>
      <c r="AG9" t="n">
        <v>33.3</v>
      </c>
      <c r="AH9" t="n">
        <v>5112934.811035492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4046.353422149283</v>
      </c>
      <c r="AB10" t="n">
        <v>5536.39926469917</v>
      </c>
      <c r="AC10" t="n">
        <v>5008.013089261243</v>
      </c>
      <c r="AD10" t="n">
        <v>4046353.422149283</v>
      </c>
      <c r="AE10" t="n">
        <v>5536399.26469917</v>
      </c>
      <c r="AF10" t="n">
        <v>1.378019688524573e-06</v>
      </c>
      <c r="AG10" t="n">
        <v>32.9625</v>
      </c>
      <c r="AH10" t="n">
        <v>5008013.089261243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3976.735620510276</v>
      </c>
      <c r="AB11" t="n">
        <v>5441.145117176029</v>
      </c>
      <c r="AC11" t="n">
        <v>4921.849863887679</v>
      </c>
      <c r="AD11" t="n">
        <v>3976735.620510276</v>
      </c>
      <c r="AE11" t="n">
        <v>5441145.117176029</v>
      </c>
      <c r="AF11" t="n">
        <v>1.390229989562133e-06</v>
      </c>
      <c r="AG11" t="n">
        <v>32.67291666666667</v>
      </c>
      <c r="AH11" t="n">
        <v>4921849.863887679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3921.992420983951</v>
      </c>
      <c r="AB12" t="n">
        <v>5366.243056484594</v>
      </c>
      <c r="AC12" t="n">
        <v>4854.096350742935</v>
      </c>
      <c r="AD12" t="n">
        <v>3921992.420983952</v>
      </c>
      <c r="AE12" t="n">
        <v>5366243.056484595</v>
      </c>
      <c r="AF12" t="n">
        <v>1.399605756430259e-06</v>
      </c>
      <c r="AG12" t="n">
        <v>32.45625</v>
      </c>
      <c r="AH12" t="n">
        <v>4854096.350742935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3863.421734029134</v>
      </c>
      <c r="AB13" t="n">
        <v>5286.104058636666</v>
      </c>
      <c r="AC13" t="n">
        <v>4781.605706373825</v>
      </c>
      <c r="AD13" t="n">
        <v>3863421.734029134</v>
      </c>
      <c r="AE13" t="n">
        <v>5286104.058636666</v>
      </c>
      <c r="AF13" t="n">
        <v>1.407891317848603e-06</v>
      </c>
      <c r="AG13" t="n">
        <v>32.26458333333333</v>
      </c>
      <c r="AH13" t="n">
        <v>4781605.706373826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3824.475981670839</v>
      </c>
      <c r="AB14" t="n">
        <v>5232.816762094712</v>
      </c>
      <c r="AC14" t="n">
        <v>4733.404074624648</v>
      </c>
      <c r="AD14" t="n">
        <v>3824475.981670839</v>
      </c>
      <c r="AE14" t="n">
        <v>5232816.762094712</v>
      </c>
      <c r="AF14" t="n">
        <v>1.413996468367383e-06</v>
      </c>
      <c r="AG14" t="n">
        <v>32.12708333333334</v>
      </c>
      <c r="AH14" t="n">
        <v>4733404.074624648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3782.410303562908</v>
      </c>
      <c r="AB15" t="n">
        <v>5175.260645500695</v>
      </c>
      <c r="AC15" t="n">
        <v>4681.341033017849</v>
      </c>
      <c r="AD15" t="n">
        <v>3782410.303562908</v>
      </c>
      <c r="AE15" t="n">
        <v>5175260.645500695</v>
      </c>
      <c r="AF15" t="n">
        <v>1.419883577796206e-06</v>
      </c>
      <c r="AG15" t="n">
        <v>31.98958333333333</v>
      </c>
      <c r="AH15" t="n">
        <v>4681341.03301785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3743.637058576222</v>
      </c>
      <c r="AB16" t="n">
        <v>5122.209381155063</v>
      </c>
      <c r="AC16" t="n">
        <v>4633.35290688345</v>
      </c>
      <c r="AD16" t="n">
        <v>3743637.058576222</v>
      </c>
      <c r="AE16" t="n">
        <v>5122209.381155063</v>
      </c>
      <c r="AF16" t="n">
        <v>1.425552646135073e-06</v>
      </c>
      <c r="AG16" t="n">
        <v>31.86666666666667</v>
      </c>
      <c r="AH16" t="n">
        <v>4633352.906883449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3708.365077815321</v>
      </c>
      <c r="AB17" t="n">
        <v>5073.948700988029</v>
      </c>
      <c r="AC17" t="n">
        <v>4589.698158297268</v>
      </c>
      <c r="AD17" t="n">
        <v>3708365.077815321</v>
      </c>
      <c r="AE17" t="n">
        <v>5073948.700988029</v>
      </c>
      <c r="AF17" t="n">
        <v>1.429913467934201e-06</v>
      </c>
      <c r="AG17" t="n">
        <v>31.76666666666667</v>
      </c>
      <c r="AH17" t="n">
        <v>4589698.158297269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3678.984724442049</v>
      </c>
      <c r="AB18" t="n">
        <v>5033.749205333004</v>
      </c>
      <c r="AC18" t="n">
        <v>4553.335246087214</v>
      </c>
      <c r="AD18" t="n">
        <v>3678984.724442049</v>
      </c>
      <c r="AE18" t="n">
        <v>5033749.205333005</v>
      </c>
      <c r="AF18" t="n">
        <v>1.433402125373504e-06</v>
      </c>
      <c r="AG18" t="n">
        <v>31.68958333333333</v>
      </c>
      <c r="AH18" t="n">
        <v>4553335.246087214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3634.21006578588</v>
      </c>
      <c r="AB19" t="n">
        <v>4972.486542041102</v>
      </c>
      <c r="AC19" t="n">
        <v>4497.919405397206</v>
      </c>
      <c r="AD19" t="n">
        <v>3634210.06578588</v>
      </c>
      <c r="AE19" t="n">
        <v>4972486.542041102</v>
      </c>
      <c r="AF19" t="n">
        <v>1.43732686499272e-06</v>
      </c>
      <c r="AG19" t="n">
        <v>31.60416666666667</v>
      </c>
      <c r="AH19" t="n">
        <v>4497919.405397206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3606.636495336159</v>
      </c>
      <c r="AB20" t="n">
        <v>4934.759166491716</v>
      </c>
      <c r="AC20" t="n">
        <v>4463.79267761955</v>
      </c>
      <c r="AD20" t="n">
        <v>3606636.495336159</v>
      </c>
      <c r="AE20" t="n">
        <v>4934759.166491716</v>
      </c>
      <c r="AF20" t="n">
        <v>1.440379440252109e-06</v>
      </c>
      <c r="AG20" t="n">
        <v>31.5375</v>
      </c>
      <c r="AH20" t="n">
        <v>4463792.67761955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3582.398451789445</v>
      </c>
      <c r="AB21" t="n">
        <v>4901.595606004089</v>
      </c>
      <c r="AC21" t="n">
        <v>4433.794200799513</v>
      </c>
      <c r="AD21" t="n">
        <v>3582398.451789445</v>
      </c>
      <c r="AE21" t="n">
        <v>4901595.606004089</v>
      </c>
      <c r="AF21" t="n">
        <v>1.442559851151674e-06</v>
      </c>
      <c r="AG21" t="n">
        <v>31.49166666666666</v>
      </c>
      <c r="AH21" t="n">
        <v>4433794.200799513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3551.364994042586</v>
      </c>
      <c r="AB22" t="n">
        <v>4859.134260015302</v>
      </c>
      <c r="AC22" t="n">
        <v>4395.385306077025</v>
      </c>
      <c r="AD22" t="n">
        <v>3551364.994042586</v>
      </c>
      <c r="AE22" t="n">
        <v>4859134.260015302</v>
      </c>
      <c r="AF22" t="n">
        <v>1.44583046750102e-06</v>
      </c>
      <c r="AG22" t="n">
        <v>31.41875</v>
      </c>
      <c r="AH22" t="n">
        <v>4395385.306077025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3525.961457225632</v>
      </c>
      <c r="AB23" t="n">
        <v>4824.376020217397</v>
      </c>
      <c r="AC23" t="n">
        <v>4363.944343901937</v>
      </c>
      <c r="AD23" t="n">
        <v>3525961.457225632</v>
      </c>
      <c r="AE23" t="n">
        <v>4824376.020217397</v>
      </c>
      <c r="AF23" t="n">
        <v>1.448010878400584e-06</v>
      </c>
      <c r="AG23" t="n">
        <v>31.37083333333334</v>
      </c>
      <c r="AH23" t="n">
        <v>4363944.343901937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3495.867186863564</v>
      </c>
      <c r="AB24" t="n">
        <v>4783.199711842507</v>
      </c>
      <c r="AC24" t="n">
        <v>4326.697844607035</v>
      </c>
      <c r="AD24" t="n">
        <v>3495867.186863564</v>
      </c>
      <c r="AE24" t="n">
        <v>4783199.711842507</v>
      </c>
      <c r="AF24" t="n">
        <v>1.449973248210192e-06</v>
      </c>
      <c r="AG24" t="n">
        <v>31.32916666666667</v>
      </c>
      <c r="AH24" t="n">
        <v>4326697.844607036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3473.195359422034</v>
      </c>
      <c r="AB25" t="n">
        <v>4752.179117326569</v>
      </c>
      <c r="AC25" t="n">
        <v>4298.637812094023</v>
      </c>
      <c r="AD25" t="n">
        <v>3473195.359422035</v>
      </c>
      <c r="AE25" t="n">
        <v>4752179.117326569</v>
      </c>
      <c r="AF25" t="n">
        <v>1.4519356180198e-06</v>
      </c>
      <c r="AG25" t="n">
        <v>31.28541666666666</v>
      </c>
      <c r="AH25" t="n">
        <v>4298637.812094023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3454.193774280988</v>
      </c>
      <c r="AB26" t="n">
        <v>4726.180310245813</v>
      </c>
      <c r="AC26" t="n">
        <v>4275.120294671501</v>
      </c>
      <c r="AD26" t="n">
        <v>3454193.774280988</v>
      </c>
      <c r="AE26" t="n">
        <v>4726180.310245814</v>
      </c>
      <c r="AF26" t="n">
        <v>1.453025823469582e-06</v>
      </c>
      <c r="AG26" t="n">
        <v>31.26458333333333</v>
      </c>
      <c r="AH26" t="n">
        <v>4275120.294671501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3439.091052992673</v>
      </c>
      <c r="AB27" t="n">
        <v>4705.516100694102</v>
      </c>
      <c r="AC27" t="n">
        <v>4256.428248277005</v>
      </c>
      <c r="AD27" t="n">
        <v>3439091.052992673</v>
      </c>
      <c r="AE27" t="n">
        <v>4705516.100694101</v>
      </c>
      <c r="AF27" t="n">
        <v>1.454552111099277e-06</v>
      </c>
      <c r="AG27" t="n">
        <v>31.23125</v>
      </c>
      <c r="AH27" t="n">
        <v>4256428.248277005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3448.267125236609</v>
      </c>
      <c r="AB28" t="n">
        <v>4718.071207557993</v>
      </c>
      <c r="AC28" t="n">
        <v>4267.785113363008</v>
      </c>
      <c r="AD28" t="n">
        <v>3448267.125236609</v>
      </c>
      <c r="AE28" t="n">
        <v>4718071.207557993</v>
      </c>
      <c r="AF28" t="n">
        <v>1.45433407000932e-06</v>
      </c>
      <c r="AG28" t="n">
        <v>31.23333333333333</v>
      </c>
      <c r="AH28" t="n">
        <v>4267785.113363008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3461.492867317036</v>
      </c>
      <c r="AB29" t="n">
        <v>4736.167251350994</v>
      </c>
      <c r="AC29" t="n">
        <v>4284.154096134362</v>
      </c>
      <c r="AD29" t="n">
        <v>3461492.867317036</v>
      </c>
      <c r="AE29" t="n">
        <v>4736167.251350994</v>
      </c>
      <c r="AF29" t="n">
        <v>1.45433407000932e-06</v>
      </c>
      <c r="AG29" t="n">
        <v>31.23333333333333</v>
      </c>
      <c r="AH29" t="n">
        <v>4284154.096134362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2900.87687708198</v>
      </c>
      <c r="AB2" t="n">
        <v>3969.107720879398</v>
      </c>
      <c r="AC2" t="n">
        <v>3590.301650676192</v>
      </c>
      <c r="AD2" t="n">
        <v>2900876.87708198</v>
      </c>
      <c r="AE2" t="n">
        <v>3969107.720879398</v>
      </c>
      <c r="AF2" t="n">
        <v>1.525661740784195e-06</v>
      </c>
      <c r="AG2" t="n">
        <v>39.15833333333334</v>
      </c>
      <c r="AH2" t="n">
        <v>3590301.650676192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2195.508270902939</v>
      </c>
      <c r="AB3" t="n">
        <v>3003.99127523852</v>
      </c>
      <c r="AC3" t="n">
        <v>2717.294564057877</v>
      </c>
      <c r="AD3" t="n">
        <v>2195508.270902939</v>
      </c>
      <c r="AE3" t="n">
        <v>3003991.27523852</v>
      </c>
      <c r="AF3" t="n">
        <v>1.759959793833197e-06</v>
      </c>
      <c r="AG3" t="n">
        <v>33.94791666666666</v>
      </c>
      <c r="AH3" t="n">
        <v>2717294.564057877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1985.192454297288</v>
      </c>
      <c r="AB4" t="n">
        <v>2716.22789647951</v>
      </c>
      <c r="AC4" t="n">
        <v>2456.994918289301</v>
      </c>
      <c r="AD4" t="n">
        <v>1985192.454297288</v>
      </c>
      <c r="AE4" t="n">
        <v>2716227.89647951</v>
      </c>
      <c r="AF4" t="n">
        <v>1.830220531895627e-06</v>
      </c>
      <c r="AG4" t="n">
        <v>32.64375</v>
      </c>
      <c r="AH4" t="n">
        <v>2456994.918289301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2002.064105379883</v>
      </c>
      <c r="AB5" t="n">
        <v>2739.31243381543</v>
      </c>
      <c r="AC5" t="n">
        <v>2477.876299781233</v>
      </c>
      <c r="AD5" t="n">
        <v>2002064.105379883</v>
      </c>
      <c r="AE5" t="n">
        <v>2739312.43381543</v>
      </c>
      <c r="AF5" t="n">
        <v>1.831080867463738e-06</v>
      </c>
      <c r="AG5" t="n">
        <v>32.62916666666667</v>
      </c>
      <c r="AH5" t="n">
        <v>2477876.299781233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10294.1573915902</v>
      </c>
      <c r="AB2" t="n">
        <v>14084.9202893466</v>
      </c>
      <c r="AC2" t="n">
        <v>12740.67526524061</v>
      </c>
      <c r="AD2" t="n">
        <v>10294157.3915902</v>
      </c>
      <c r="AE2" t="n">
        <v>14084920.2893466</v>
      </c>
      <c r="AF2" t="n">
        <v>7.882165119047704e-07</v>
      </c>
      <c r="AG2" t="n">
        <v>61.02291666666667</v>
      </c>
      <c r="AH2" t="n">
        <v>12740675.26524061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5285.335284142903</v>
      </c>
      <c r="AB3" t="n">
        <v>7231.628908300978</v>
      </c>
      <c r="AC3" t="n">
        <v>6541.452394947378</v>
      </c>
      <c r="AD3" t="n">
        <v>5285335.284142903</v>
      </c>
      <c r="AE3" t="n">
        <v>7231628.908300978</v>
      </c>
      <c r="AF3" t="n">
        <v>1.165008939388246e-06</v>
      </c>
      <c r="AG3" t="n">
        <v>41.29166666666666</v>
      </c>
      <c r="AH3" t="n">
        <v>6541452.394947378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4403.442353240467</v>
      </c>
      <c r="AB4" t="n">
        <v>6024.984093869958</v>
      </c>
      <c r="AC4" t="n">
        <v>5449.968068069067</v>
      </c>
      <c r="AD4" t="n">
        <v>4403442.353240467</v>
      </c>
      <c r="AE4" t="n">
        <v>6024984.093869958</v>
      </c>
      <c r="AF4" t="n">
        <v>1.299379768306985e-06</v>
      </c>
      <c r="AG4" t="n">
        <v>37.01875</v>
      </c>
      <c r="AH4" t="n">
        <v>5449968.068069067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4021.573343644037</v>
      </c>
      <c r="AB5" t="n">
        <v>5502.494068068383</v>
      </c>
      <c r="AC5" t="n">
        <v>4977.343757010657</v>
      </c>
      <c r="AD5" t="n">
        <v>4021573.343644037</v>
      </c>
      <c r="AE5" t="n">
        <v>5502494.068068383</v>
      </c>
      <c r="AF5" t="n">
        <v>1.369335715321381e-06</v>
      </c>
      <c r="AG5" t="n">
        <v>35.12708333333334</v>
      </c>
      <c r="AH5" t="n">
        <v>4977343.757010657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3806.14122597543</v>
      </c>
      <c r="AB6" t="n">
        <v>5207.730340479917</v>
      </c>
      <c r="AC6" t="n">
        <v>4710.711865879756</v>
      </c>
      <c r="AD6" t="n">
        <v>3806141.22597543</v>
      </c>
      <c r="AE6" t="n">
        <v>5207730.340479917</v>
      </c>
      <c r="AF6" t="n">
        <v>1.410893703646764e-06</v>
      </c>
      <c r="AG6" t="n">
        <v>34.09166666666666</v>
      </c>
      <c r="AH6" t="n">
        <v>4710711.865879756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3661.106863659058</v>
      </c>
      <c r="AB7" t="n">
        <v>5009.287927494162</v>
      </c>
      <c r="AC7" t="n">
        <v>4531.208518273694</v>
      </c>
      <c r="AD7" t="n">
        <v>3661106.863659059</v>
      </c>
      <c r="AE7" t="n">
        <v>5009287.927494163</v>
      </c>
      <c r="AF7" t="n">
        <v>1.439984295474532e-06</v>
      </c>
      <c r="AG7" t="n">
        <v>33.40208333333334</v>
      </c>
      <c r="AH7" t="n">
        <v>4531208.518273694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3551.625666147042</v>
      </c>
      <c r="AB8" t="n">
        <v>4859.490923088662</v>
      </c>
      <c r="AC8" t="n">
        <v>4395.707929727243</v>
      </c>
      <c r="AD8" t="n">
        <v>3551625.666147043</v>
      </c>
      <c r="AE8" t="n">
        <v>4859490.923088662</v>
      </c>
      <c r="AF8" t="n">
        <v>1.460994167350143e-06</v>
      </c>
      <c r="AG8" t="n">
        <v>32.92291666666667</v>
      </c>
      <c r="AH8" t="n">
        <v>4395707.929727243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3470.718835338595</v>
      </c>
      <c r="AB9" t="n">
        <v>4748.790627819074</v>
      </c>
      <c r="AC9" t="n">
        <v>4295.57271526935</v>
      </c>
      <c r="AD9" t="n">
        <v>3470718.835338595</v>
      </c>
      <c r="AE9" t="n">
        <v>4748790.627819074</v>
      </c>
      <c r="AF9" t="n">
        <v>1.476693851828621e-06</v>
      </c>
      <c r="AG9" t="n">
        <v>32.57291666666666</v>
      </c>
      <c r="AH9" t="n">
        <v>4295572.71526935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3401.0198711734</v>
      </c>
      <c r="AB10" t="n">
        <v>4653.425430146966</v>
      </c>
      <c r="AC10" t="n">
        <v>4209.309038217174</v>
      </c>
      <c r="AD10" t="n">
        <v>3401019.8711734</v>
      </c>
      <c r="AE10" t="n">
        <v>4653425.430146966</v>
      </c>
      <c r="AF10" t="n">
        <v>1.488006859761642e-06</v>
      </c>
      <c r="AG10" t="n">
        <v>32.32291666666666</v>
      </c>
      <c r="AH10" t="n">
        <v>4209309.038217174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3337.690069052939</v>
      </c>
      <c r="AB11" t="n">
        <v>4566.774800972061</v>
      </c>
      <c r="AC11" t="n">
        <v>4130.928223475805</v>
      </c>
      <c r="AD11" t="n">
        <v>3337690.069052939</v>
      </c>
      <c r="AE11" t="n">
        <v>4566774.800972061</v>
      </c>
      <c r="AF11" t="n">
        <v>1.498627234555907e-06</v>
      </c>
      <c r="AG11" t="n">
        <v>32.09583333333333</v>
      </c>
      <c r="AH11" t="n">
        <v>4130928.223475805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3287.180974342649</v>
      </c>
      <c r="AB12" t="n">
        <v>4497.666029285446</v>
      </c>
      <c r="AC12" t="n">
        <v>4068.415095964192</v>
      </c>
      <c r="AD12" t="n">
        <v>3287180.974342649</v>
      </c>
      <c r="AE12" t="n">
        <v>4497666.029285446</v>
      </c>
      <c r="AF12" t="n">
        <v>1.506938832220983e-06</v>
      </c>
      <c r="AG12" t="n">
        <v>31.91875</v>
      </c>
      <c r="AH12" t="n">
        <v>4068415.095964192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3239.54879518552</v>
      </c>
      <c r="AB13" t="n">
        <v>4432.493580379222</v>
      </c>
      <c r="AC13" t="n">
        <v>4009.462614111474</v>
      </c>
      <c r="AD13" t="n">
        <v>3239548.79518552</v>
      </c>
      <c r="AE13" t="n">
        <v>4432493.580379223</v>
      </c>
      <c r="AF13" t="n">
        <v>1.51340340818271e-06</v>
      </c>
      <c r="AG13" t="n">
        <v>31.77916666666667</v>
      </c>
      <c r="AH13" t="n">
        <v>4009462.614111474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3184.759584457788</v>
      </c>
      <c r="AB14" t="n">
        <v>4357.52856513215</v>
      </c>
      <c r="AC14" t="n">
        <v>3941.652154705525</v>
      </c>
      <c r="AD14" t="n">
        <v>3184759.584457788</v>
      </c>
      <c r="AE14" t="n">
        <v>4357528.56513215</v>
      </c>
      <c r="AF14" t="n">
        <v>1.519406228718598e-06</v>
      </c>
      <c r="AG14" t="n">
        <v>31.65416666666667</v>
      </c>
      <c r="AH14" t="n">
        <v>3941652.154705525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3142.892394798579</v>
      </c>
      <c r="AB15" t="n">
        <v>4300.244029190368</v>
      </c>
      <c r="AC15" t="n">
        <v>3889.834774474678</v>
      </c>
      <c r="AD15" t="n">
        <v>3142892.394798579</v>
      </c>
      <c r="AE15" t="n">
        <v>4300244.029190368</v>
      </c>
      <c r="AF15" t="n">
        <v>1.524716416115731e-06</v>
      </c>
      <c r="AG15" t="n">
        <v>31.54791666666667</v>
      </c>
      <c r="AH15" t="n">
        <v>3889834.774474678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3100.524923523544</v>
      </c>
      <c r="AB16" t="n">
        <v>4242.274985870946</v>
      </c>
      <c r="AC16" t="n">
        <v>3837.398215289601</v>
      </c>
      <c r="AD16" t="n">
        <v>3100524.923523544</v>
      </c>
      <c r="AE16" t="n">
        <v>4242274.985870946</v>
      </c>
      <c r="AF16" t="n">
        <v>1.529103092661188e-06</v>
      </c>
      <c r="AG16" t="n">
        <v>31.45833333333333</v>
      </c>
      <c r="AH16" t="n">
        <v>3837398.215289601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3062.504791627849</v>
      </c>
      <c r="AB17" t="n">
        <v>4190.254164081413</v>
      </c>
      <c r="AC17" t="n">
        <v>3790.342187719981</v>
      </c>
      <c r="AD17" t="n">
        <v>3062504.791627849</v>
      </c>
      <c r="AE17" t="n">
        <v>4190254.164081413</v>
      </c>
      <c r="AF17" t="n">
        <v>1.53256625835497e-06</v>
      </c>
      <c r="AG17" t="n">
        <v>31.38333333333333</v>
      </c>
      <c r="AH17" t="n">
        <v>3790342.187719981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3039.344412263115</v>
      </c>
      <c r="AB18" t="n">
        <v>4158.565111270756</v>
      </c>
      <c r="AC18" t="n">
        <v>3761.677493633709</v>
      </c>
      <c r="AD18" t="n">
        <v>3039344.412263115</v>
      </c>
      <c r="AE18" t="n">
        <v>4158565.111270756</v>
      </c>
      <c r="AF18" t="n">
        <v>1.534644157771239e-06</v>
      </c>
      <c r="AG18" t="n">
        <v>31.34375</v>
      </c>
      <c r="AH18" t="n">
        <v>3761677.493633709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3048.966150350509</v>
      </c>
      <c r="AB19" t="n">
        <v>4171.729997803057</v>
      </c>
      <c r="AC19" t="n">
        <v>3773.585941872401</v>
      </c>
      <c r="AD19" t="n">
        <v>3048966.15035051</v>
      </c>
      <c r="AE19" t="n">
        <v>4171729.997803057</v>
      </c>
      <c r="AF19" t="n">
        <v>1.535105913197076e-06</v>
      </c>
      <c r="AG19" t="n">
        <v>31.33541666666666</v>
      </c>
      <c r="AH19" t="n">
        <v>3773585.941872401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3062.978231966742</v>
      </c>
      <c r="AB20" t="n">
        <v>4190.9019460398</v>
      </c>
      <c r="AC20" t="n">
        <v>3790.928146277426</v>
      </c>
      <c r="AD20" t="n">
        <v>3062978.231966742</v>
      </c>
      <c r="AE20" t="n">
        <v>4190901.9460398</v>
      </c>
      <c r="AF20" t="n">
        <v>1.535105913197076e-06</v>
      </c>
      <c r="AG20" t="n">
        <v>31.33333333333333</v>
      </c>
      <c r="AH20" t="n">
        <v>3790928.146277426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13003.68011098845</v>
      </c>
      <c r="AB2" t="n">
        <v>17792.20880973348</v>
      </c>
      <c r="AC2" t="n">
        <v>16094.14537245375</v>
      </c>
      <c r="AD2" t="n">
        <v>13003680.11098845</v>
      </c>
      <c r="AE2" t="n">
        <v>17792208.80973348</v>
      </c>
      <c r="AF2" t="n">
        <v>6.893102420571898e-07</v>
      </c>
      <c r="AG2" t="n">
        <v>67.70208333333333</v>
      </c>
      <c r="AH2" t="n">
        <v>16094145.37245375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6015.482091357159</v>
      </c>
      <c r="AB3" t="n">
        <v>8230.647981735319</v>
      </c>
      <c r="AC3" t="n">
        <v>7445.126490145184</v>
      </c>
      <c r="AD3" t="n">
        <v>6015482.091357159</v>
      </c>
      <c r="AE3" t="n">
        <v>8230647.98173532</v>
      </c>
      <c r="AF3" t="n">
        <v>1.084257904308352e-06</v>
      </c>
      <c r="AG3" t="n">
        <v>43.04583333333333</v>
      </c>
      <c r="AH3" t="n">
        <v>7445126.490145184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4901.287608544112</v>
      </c>
      <c r="AB4" t="n">
        <v>6706.15793555901</v>
      </c>
      <c r="AC4" t="n">
        <v>6066.131634340783</v>
      </c>
      <c r="AD4" t="n">
        <v>4901287.608544112</v>
      </c>
      <c r="AE4" t="n">
        <v>6706157.93555901</v>
      </c>
      <c r="AF4" t="n">
        <v>1.226734769419945e-06</v>
      </c>
      <c r="AG4" t="n">
        <v>38.04166666666666</v>
      </c>
      <c r="AH4" t="n">
        <v>6066131.634340783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4440.340558439</v>
      </c>
      <c r="AB5" t="n">
        <v>6075.469846056523</v>
      </c>
      <c r="AC5" t="n">
        <v>5495.635530924142</v>
      </c>
      <c r="AD5" t="n">
        <v>4440340.558439001</v>
      </c>
      <c r="AE5" t="n">
        <v>6075469.846056523</v>
      </c>
      <c r="AF5" t="n">
        <v>1.301781545854511e-06</v>
      </c>
      <c r="AG5" t="n">
        <v>35.85416666666666</v>
      </c>
      <c r="AH5" t="n">
        <v>5495635.530924141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4188.937738384077</v>
      </c>
      <c r="AB6" t="n">
        <v>5731.489416547704</v>
      </c>
      <c r="AC6" t="n">
        <v>5184.484110828093</v>
      </c>
      <c r="AD6" t="n">
        <v>4188937.738384076</v>
      </c>
      <c r="AE6" t="n">
        <v>5731489.416547704</v>
      </c>
      <c r="AF6" t="n">
        <v>1.346361571258924e-06</v>
      </c>
      <c r="AG6" t="n">
        <v>34.6625</v>
      </c>
      <c r="AH6" t="n">
        <v>5184484.110828093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4017.711385789528</v>
      </c>
      <c r="AB7" t="n">
        <v>5497.209966954287</v>
      </c>
      <c r="AC7" t="n">
        <v>4972.563963090607</v>
      </c>
      <c r="AD7" t="n">
        <v>4017711.385789528</v>
      </c>
      <c r="AE7" t="n">
        <v>5497209.966954287</v>
      </c>
      <c r="AF7" t="n">
        <v>1.378172443658054e-06</v>
      </c>
      <c r="AG7" t="n">
        <v>33.86666666666667</v>
      </c>
      <c r="AH7" t="n">
        <v>4972563.963090607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3896.311528056116</v>
      </c>
      <c r="AB8" t="n">
        <v>5331.105325819692</v>
      </c>
      <c r="AC8" t="n">
        <v>4822.312115776577</v>
      </c>
      <c r="AD8" t="n">
        <v>3896311.528056116</v>
      </c>
      <c r="AE8" t="n">
        <v>5331105.325819692</v>
      </c>
      <c r="AF8" t="n">
        <v>1.400574466474342e-06</v>
      </c>
      <c r="AG8" t="n">
        <v>33.32083333333333</v>
      </c>
      <c r="AH8" t="n">
        <v>4822312.115776577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3802.430099528702</v>
      </c>
      <c r="AB9" t="n">
        <v>5202.65261355216</v>
      </c>
      <c r="AC9" t="n">
        <v>4706.118750083348</v>
      </c>
      <c r="AD9" t="n">
        <v>3802430.099528702</v>
      </c>
      <c r="AE9" t="n">
        <v>5202652.61355216</v>
      </c>
      <c r="AF9" t="n">
        <v>1.417151963358395e-06</v>
      </c>
      <c r="AG9" t="n">
        <v>32.93333333333334</v>
      </c>
      <c r="AH9" t="n">
        <v>4706118.750083349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3731.043774518977</v>
      </c>
      <c r="AB10" t="n">
        <v>5104.978694331458</v>
      </c>
      <c r="AC10" t="n">
        <v>4617.766692626868</v>
      </c>
      <c r="AD10" t="n">
        <v>3731043.774518976</v>
      </c>
      <c r="AE10" t="n">
        <v>5104978.694331459</v>
      </c>
      <c r="AF10" t="n">
        <v>1.430369156820005e-06</v>
      </c>
      <c r="AG10" t="n">
        <v>32.63125</v>
      </c>
      <c r="AH10" t="n">
        <v>4617766.692626867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3667.946814080734</v>
      </c>
      <c r="AB11" t="n">
        <v>5018.646649418415</v>
      </c>
      <c r="AC11" t="n">
        <v>4539.674056912544</v>
      </c>
      <c r="AD11" t="n">
        <v>3667946.814080734</v>
      </c>
      <c r="AE11" t="n">
        <v>5018646.649418416</v>
      </c>
      <c r="AF11" t="n">
        <v>1.441346147999987e-06</v>
      </c>
      <c r="AG11" t="n">
        <v>32.37916666666666</v>
      </c>
      <c r="AH11" t="n">
        <v>4539674.056912544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3606.318436124446</v>
      </c>
      <c r="AB12" t="n">
        <v>4934.323983846469</v>
      </c>
      <c r="AC12" t="n">
        <v>4463.399028195183</v>
      </c>
      <c r="AD12" t="n">
        <v>3606318.436124446</v>
      </c>
      <c r="AE12" t="n">
        <v>4934323.983846469</v>
      </c>
      <c r="AF12" t="n">
        <v>1.450082936898339e-06</v>
      </c>
      <c r="AG12" t="n">
        <v>32.1875</v>
      </c>
      <c r="AH12" t="n">
        <v>4463399.028195183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3559.011305485771</v>
      </c>
      <c r="AB13" t="n">
        <v>4869.596280663321</v>
      </c>
      <c r="AC13" t="n">
        <v>4404.848846157935</v>
      </c>
      <c r="AD13" t="n">
        <v>3559011.305485771</v>
      </c>
      <c r="AE13" t="n">
        <v>4869596.280663321</v>
      </c>
      <c r="AF13" t="n">
        <v>1.457699624655877e-06</v>
      </c>
      <c r="AG13" t="n">
        <v>32.01666666666667</v>
      </c>
      <c r="AH13" t="n">
        <v>4404848.846157935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3516.924423945231</v>
      </c>
      <c r="AB14" t="n">
        <v>4812.011152597381</v>
      </c>
      <c r="AC14" t="n">
        <v>4352.759561893376</v>
      </c>
      <c r="AD14" t="n">
        <v>3516924.423945231</v>
      </c>
      <c r="AE14" t="n">
        <v>4812011.152597381</v>
      </c>
      <c r="AF14" t="n">
        <v>1.463524150588112e-06</v>
      </c>
      <c r="AG14" t="n">
        <v>31.8875</v>
      </c>
      <c r="AH14" t="n">
        <v>4352759.561893376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3473.848760697837</v>
      </c>
      <c r="AB15" t="n">
        <v>4753.073129778151</v>
      </c>
      <c r="AC15" t="n">
        <v>4299.44650125198</v>
      </c>
      <c r="AD15" t="n">
        <v>3473848.760697837</v>
      </c>
      <c r="AE15" t="n">
        <v>4753073.129778151</v>
      </c>
      <c r="AF15" t="n">
        <v>1.46957269674851e-06</v>
      </c>
      <c r="AG15" t="n">
        <v>31.76041666666667</v>
      </c>
      <c r="AH15" t="n">
        <v>4299446.501251981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3429.367118184267</v>
      </c>
      <c r="AB16" t="n">
        <v>4692.211384099513</v>
      </c>
      <c r="AC16" t="n">
        <v>4244.393315160917</v>
      </c>
      <c r="AD16" t="n">
        <v>3429367.118184268</v>
      </c>
      <c r="AE16" t="n">
        <v>4692211.384099513</v>
      </c>
      <c r="AF16" t="n">
        <v>1.474053101311768e-06</v>
      </c>
      <c r="AG16" t="n">
        <v>31.6625</v>
      </c>
      <c r="AH16" t="n">
        <v>4244393.315160917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3394.355727513655</v>
      </c>
      <c r="AB17" t="n">
        <v>4644.307254790435</v>
      </c>
      <c r="AC17" t="n">
        <v>4201.061088719232</v>
      </c>
      <c r="AD17" t="n">
        <v>3394355.727513656</v>
      </c>
      <c r="AE17" t="n">
        <v>4644307.254790435</v>
      </c>
      <c r="AF17" t="n">
        <v>1.477413404734211e-06</v>
      </c>
      <c r="AG17" t="n">
        <v>31.58958333333333</v>
      </c>
      <c r="AH17" t="n">
        <v>4201061.088719231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3360.222073104812</v>
      </c>
      <c r="AB18" t="n">
        <v>4597.604082957698</v>
      </c>
      <c r="AC18" t="n">
        <v>4158.815202057899</v>
      </c>
      <c r="AD18" t="n">
        <v>3360222.073104812</v>
      </c>
      <c r="AE18" t="n">
        <v>4597604.082957698</v>
      </c>
      <c r="AF18" t="n">
        <v>1.48122174861298e-06</v>
      </c>
      <c r="AG18" t="n">
        <v>31.51041666666667</v>
      </c>
      <c r="AH18" t="n">
        <v>4158815.202057899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3325.647760111628</v>
      </c>
      <c r="AB19" t="n">
        <v>4550.297982609383</v>
      </c>
      <c r="AC19" t="n">
        <v>4116.023929532301</v>
      </c>
      <c r="AD19" t="n">
        <v>3325647.760111628</v>
      </c>
      <c r="AE19" t="n">
        <v>4550297.982609384</v>
      </c>
      <c r="AF19" t="n">
        <v>1.485030092491749e-06</v>
      </c>
      <c r="AG19" t="n">
        <v>31.42916666666667</v>
      </c>
      <c r="AH19" t="n">
        <v>4116023.929532301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3290.437351533719</v>
      </c>
      <c r="AB20" t="n">
        <v>4502.121548219491</v>
      </c>
      <c r="AC20" t="n">
        <v>4072.445386424532</v>
      </c>
      <c r="AD20" t="n">
        <v>3290437.351533719</v>
      </c>
      <c r="AE20" t="n">
        <v>4502121.548219491</v>
      </c>
      <c r="AF20" t="n">
        <v>1.487942355457866e-06</v>
      </c>
      <c r="AG20" t="n">
        <v>31.36458333333333</v>
      </c>
      <c r="AH20" t="n">
        <v>4072445.386424532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3261.875579894149</v>
      </c>
      <c r="AB21" t="n">
        <v>4463.042072205795</v>
      </c>
      <c r="AC21" t="n">
        <v>4037.095600753195</v>
      </c>
      <c r="AD21" t="n">
        <v>3261875.579894149</v>
      </c>
      <c r="AE21" t="n">
        <v>4463042.072205795</v>
      </c>
      <c r="AF21" t="n">
        <v>1.490182557739495e-06</v>
      </c>
      <c r="AG21" t="n">
        <v>31.32083333333334</v>
      </c>
      <c r="AH21" t="n">
        <v>4037095.600753195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3234.498863628259</v>
      </c>
      <c r="AB22" t="n">
        <v>4425.584041235321</v>
      </c>
      <c r="AC22" t="n">
        <v>4003.212511685868</v>
      </c>
      <c r="AD22" t="n">
        <v>3234498.863628259</v>
      </c>
      <c r="AE22" t="n">
        <v>4425584.041235321</v>
      </c>
      <c r="AF22" t="n">
        <v>1.492422760021124e-06</v>
      </c>
      <c r="AG22" t="n">
        <v>31.27291666666667</v>
      </c>
      <c r="AH22" t="n">
        <v>4003212.511685868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3243.96333017289</v>
      </c>
      <c r="AB23" t="n">
        <v>4438.53374190448</v>
      </c>
      <c r="AC23" t="n">
        <v>4014.926311098181</v>
      </c>
      <c r="AD23" t="n">
        <v>3243963.330172889</v>
      </c>
      <c r="AE23" t="n">
        <v>4438533.74190448</v>
      </c>
      <c r="AF23" t="n">
        <v>1.491750699336635e-06</v>
      </c>
      <c r="AG23" t="n">
        <v>31.2875</v>
      </c>
      <c r="AH23" t="n">
        <v>4014926.311098181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3254.785398873805</v>
      </c>
      <c r="AB24" t="n">
        <v>4453.340973737048</v>
      </c>
      <c r="AC24" t="n">
        <v>4028.32036150673</v>
      </c>
      <c r="AD24" t="n">
        <v>3254785.398873805</v>
      </c>
      <c r="AE24" t="n">
        <v>4453340.973737048</v>
      </c>
      <c r="AF24" t="n">
        <v>1.492646780249287e-06</v>
      </c>
      <c r="AG24" t="n">
        <v>31.26875</v>
      </c>
      <c r="AH24" t="n">
        <v>4028320.361506729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21137.08279437934</v>
      </c>
      <c r="AB2" t="n">
        <v>28920.68918155183</v>
      </c>
      <c r="AC2" t="n">
        <v>26160.5391965055</v>
      </c>
      <c r="AD2" t="n">
        <v>21137082.79437934</v>
      </c>
      <c r="AE2" t="n">
        <v>28920689.18155183</v>
      </c>
      <c r="AF2" t="n">
        <v>5.208090934842876e-07</v>
      </c>
      <c r="AG2" t="n">
        <v>85.11666666666666</v>
      </c>
      <c r="AH2" t="n">
        <v>26160539.1965055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7644.686731374428</v>
      </c>
      <c r="AB3" t="n">
        <v>10459.79764564308</v>
      </c>
      <c r="AC3" t="n">
        <v>9461.529238760706</v>
      </c>
      <c r="AD3" t="n">
        <v>7644686.731374428</v>
      </c>
      <c r="AE3" t="n">
        <v>10459797.64564308</v>
      </c>
      <c r="AF3" t="n">
        <v>9.450302260037604e-07</v>
      </c>
      <c r="AG3" t="n">
        <v>46.90625</v>
      </c>
      <c r="AH3" t="n">
        <v>9461529.238760706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5962.071327626064</v>
      </c>
      <c r="AB4" t="n">
        <v>8157.569018481835</v>
      </c>
      <c r="AC4" t="n">
        <v>7379.022080577647</v>
      </c>
      <c r="AD4" t="n">
        <v>5962071.327626064</v>
      </c>
      <c r="AE4" t="n">
        <v>8157569.018481835</v>
      </c>
      <c r="AF4" t="n">
        <v>1.101187854523968e-06</v>
      </c>
      <c r="AG4" t="n">
        <v>40.24791666666667</v>
      </c>
      <c r="AH4" t="n">
        <v>7379022.080577647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5301.53903020146</v>
      </c>
      <c r="AB5" t="n">
        <v>7253.79958851712</v>
      </c>
      <c r="AC5" t="n">
        <v>6561.507136560436</v>
      </c>
      <c r="AD5" t="n">
        <v>5301539.03020146</v>
      </c>
      <c r="AE5" t="n">
        <v>7253799.58851712</v>
      </c>
      <c r="AF5" t="n">
        <v>1.184798137914215e-06</v>
      </c>
      <c r="AG5" t="n">
        <v>37.41041666666666</v>
      </c>
      <c r="AH5" t="n">
        <v>6561507.136560436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4949.649588442339</v>
      </c>
      <c r="AB6" t="n">
        <v>6772.328930035742</v>
      </c>
      <c r="AC6" t="n">
        <v>6125.987361976226</v>
      </c>
      <c r="AD6" t="n">
        <v>4949649.58844234</v>
      </c>
      <c r="AE6" t="n">
        <v>6772328.930035742</v>
      </c>
      <c r="AF6" t="n">
        <v>1.236496099399788e-06</v>
      </c>
      <c r="AG6" t="n">
        <v>35.84791666666666</v>
      </c>
      <c r="AH6" t="n">
        <v>6125987.361976226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4721.004444231401</v>
      </c>
      <c r="AB7" t="n">
        <v>6459.486556614468</v>
      </c>
      <c r="AC7" t="n">
        <v>5843.002225597262</v>
      </c>
      <c r="AD7" t="n">
        <v>4721004.444231401</v>
      </c>
      <c r="AE7" t="n">
        <v>6459486.556614468</v>
      </c>
      <c r="AF7" t="n">
        <v>1.271599653494929e-06</v>
      </c>
      <c r="AG7" t="n">
        <v>34.85833333333333</v>
      </c>
      <c r="AH7" t="n">
        <v>5843002.225597261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4565.44275236992</v>
      </c>
      <c r="AB8" t="n">
        <v>6246.640186912092</v>
      </c>
      <c r="AC8" t="n">
        <v>5650.469614687531</v>
      </c>
      <c r="AD8" t="n">
        <v>4565442.75236992</v>
      </c>
      <c r="AE8" t="n">
        <v>6246640.186912091</v>
      </c>
      <c r="AF8" t="n">
        <v>1.296916762205971e-06</v>
      </c>
      <c r="AG8" t="n">
        <v>34.17291666666667</v>
      </c>
      <c r="AH8" t="n">
        <v>5650469.614687531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4455.873798234455</v>
      </c>
      <c r="AB9" t="n">
        <v>6096.723110022839</v>
      </c>
      <c r="AC9" t="n">
        <v>5514.860413206656</v>
      </c>
      <c r="AD9" t="n">
        <v>4455873.798234454</v>
      </c>
      <c r="AE9" t="n">
        <v>6096723.110022839</v>
      </c>
      <c r="AF9" t="n">
        <v>1.316276904161474e-06</v>
      </c>
      <c r="AG9" t="n">
        <v>33.67291666666667</v>
      </c>
      <c r="AH9" t="n">
        <v>5514860.413206656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4359.82390775252</v>
      </c>
      <c r="AB10" t="n">
        <v>5965.303412443341</v>
      </c>
      <c r="AC10" t="n">
        <v>5395.983227115446</v>
      </c>
      <c r="AD10" t="n">
        <v>4359823.907752519</v>
      </c>
      <c r="AE10" t="n">
        <v>5965303.412443341</v>
      </c>
      <c r="AF10" t="n">
        <v>1.331594818675717e-06</v>
      </c>
      <c r="AG10" t="n">
        <v>33.28541666666667</v>
      </c>
      <c r="AH10" t="n">
        <v>5395983.227115447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4275.686181838746</v>
      </c>
      <c r="AB11" t="n">
        <v>5850.182463953615</v>
      </c>
      <c r="AC11" t="n">
        <v>5291.849260376318</v>
      </c>
      <c r="AD11" t="n">
        <v>4275686.181838746</v>
      </c>
      <c r="AE11" t="n">
        <v>5850182.463953615</v>
      </c>
      <c r="AF11" t="n">
        <v>1.344572496250285e-06</v>
      </c>
      <c r="AG11" t="n">
        <v>32.9625</v>
      </c>
      <c r="AH11" t="n">
        <v>5291849.260376318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4219.632928547321</v>
      </c>
      <c r="AB12" t="n">
        <v>5773.487929905275</v>
      </c>
      <c r="AC12" t="n">
        <v>5222.4743450161</v>
      </c>
      <c r="AD12" t="n">
        <v>4219632.928547321</v>
      </c>
      <c r="AE12" t="n">
        <v>5773487.929905276</v>
      </c>
      <c r="AF12" t="n">
        <v>1.354146192821687e-06</v>
      </c>
      <c r="AG12" t="n">
        <v>32.72916666666666</v>
      </c>
      <c r="AH12" t="n">
        <v>5222474.3450161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4165.498881599576</v>
      </c>
      <c r="AB13" t="n">
        <v>5699.419338645766</v>
      </c>
      <c r="AC13" t="n">
        <v>5155.474756150482</v>
      </c>
      <c r="AD13" t="n">
        <v>4165498.881599575</v>
      </c>
      <c r="AE13" t="n">
        <v>5699419.338645766</v>
      </c>
      <c r="AF13" t="n">
        <v>1.363081642954996e-06</v>
      </c>
      <c r="AG13" t="n">
        <v>32.51666666666667</v>
      </c>
      <c r="AH13" t="n">
        <v>5155474.756150482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4124.116662545</v>
      </c>
      <c r="AB14" t="n">
        <v>5642.798360880635</v>
      </c>
      <c r="AC14" t="n">
        <v>5104.257605035216</v>
      </c>
      <c r="AD14" t="n">
        <v>4124116.662545</v>
      </c>
      <c r="AE14" t="n">
        <v>5642798.360880636</v>
      </c>
      <c r="AF14" t="n">
        <v>1.369464107335931e-06</v>
      </c>
      <c r="AG14" t="n">
        <v>32.36458333333334</v>
      </c>
      <c r="AH14" t="n">
        <v>5104257.605035217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4074.013738021647</v>
      </c>
      <c r="AB15" t="n">
        <v>5574.245329162753</v>
      </c>
      <c r="AC15" t="n">
        <v>5042.247178449707</v>
      </c>
      <c r="AD15" t="n">
        <v>4074013.738021647</v>
      </c>
      <c r="AE15" t="n">
        <v>5574245.329162753</v>
      </c>
      <c r="AF15" t="n">
        <v>1.376059320529564e-06</v>
      </c>
      <c r="AG15" t="n">
        <v>32.20833333333334</v>
      </c>
      <c r="AH15" t="n">
        <v>5042247.178449706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4039.040370405797</v>
      </c>
      <c r="AB16" t="n">
        <v>5526.393224674658</v>
      </c>
      <c r="AC16" t="n">
        <v>4998.962011653106</v>
      </c>
      <c r="AD16" t="n">
        <v>4039040.370405797</v>
      </c>
      <c r="AE16" t="n">
        <v>5526393.224674658</v>
      </c>
      <c r="AF16" t="n">
        <v>1.380952543221614e-06</v>
      </c>
      <c r="AG16" t="n">
        <v>32.09791666666666</v>
      </c>
      <c r="AH16" t="n">
        <v>4998962.011653106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4003.359398033141</v>
      </c>
      <c r="AB17" t="n">
        <v>5477.572944140984</v>
      </c>
      <c r="AC17" t="n">
        <v>4954.801070173871</v>
      </c>
      <c r="AD17" t="n">
        <v>4003359.398033141</v>
      </c>
      <c r="AE17" t="n">
        <v>5477572.944140984</v>
      </c>
      <c r="AF17" t="n">
        <v>1.385845765913664e-06</v>
      </c>
      <c r="AG17" t="n">
        <v>31.97916666666667</v>
      </c>
      <c r="AH17" t="n">
        <v>4954801.070173872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3971.533837044642</v>
      </c>
      <c r="AB18" t="n">
        <v>5434.027807551857</v>
      </c>
      <c r="AC18" t="n">
        <v>4915.41182030483</v>
      </c>
      <c r="AD18" t="n">
        <v>3971533.837044641</v>
      </c>
      <c r="AE18" t="n">
        <v>5434027.807551857</v>
      </c>
      <c r="AF18" t="n">
        <v>1.390313490980319e-06</v>
      </c>
      <c r="AG18" t="n">
        <v>31.88125</v>
      </c>
      <c r="AH18" t="n">
        <v>4915411.820304831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3943.912357952632</v>
      </c>
      <c r="AB19" t="n">
        <v>5396.234881284513</v>
      </c>
      <c r="AC19" t="n">
        <v>4881.225797877737</v>
      </c>
      <c r="AD19" t="n">
        <v>3943912.357952632</v>
      </c>
      <c r="AE19" t="n">
        <v>5396234.881284513</v>
      </c>
      <c r="AF19" t="n">
        <v>1.393930220796182e-06</v>
      </c>
      <c r="AG19" t="n">
        <v>31.79791666666667</v>
      </c>
      <c r="AH19" t="n">
        <v>4881225.797877737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3916.068478427368</v>
      </c>
      <c r="AB20" t="n">
        <v>5358.137656932775</v>
      </c>
      <c r="AC20" t="n">
        <v>4846.764519148342</v>
      </c>
      <c r="AD20" t="n">
        <v>3916068.478427368</v>
      </c>
      <c r="AE20" t="n">
        <v>5358137.656932775</v>
      </c>
      <c r="AF20" t="n">
        <v>1.396908704173951e-06</v>
      </c>
      <c r="AG20" t="n">
        <v>31.72916666666667</v>
      </c>
      <c r="AH20" t="n">
        <v>4846764.519148341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3881.671094675186</v>
      </c>
      <c r="AB21" t="n">
        <v>5311.073638977567</v>
      </c>
      <c r="AC21" t="n">
        <v>4804.192225012017</v>
      </c>
      <c r="AD21" t="n">
        <v>3881671.094675186</v>
      </c>
      <c r="AE21" t="n">
        <v>5311073.638977567</v>
      </c>
      <c r="AF21" t="n">
        <v>1.400099936364419e-06</v>
      </c>
      <c r="AG21" t="n">
        <v>31.65625</v>
      </c>
      <c r="AH21" t="n">
        <v>4804192.225012016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3856.01442458907</v>
      </c>
      <c r="AB22" t="n">
        <v>5275.969051073341</v>
      </c>
      <c r="AC22" t="n">
        <v>4772.437969707771</v>
      </c>
      <c r="AD22" t="n">
        <v>3856014.42458907</v>
      </c>
      <c r="AE22" t="n">
        <v>5275969.051073341</v>
      </c>
      <c r="AF22" t="n">
        <v>1.403291168554886e-06</v>
      </c>
      <c r="AG22" t="n">
        <v>31.58541666666667</v>
      </c>
      <c r="AH22" t="n">
        <v>4772437.969707771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3831.511734583747</v>
      </c>
      <c r="AB23" t="n">
        <v>5242.443389625666</v>
      </c>
      <c r="AC23" t="n">
        <v>4742.111950335103</v>
      </c>
      <c r="AD23" t="n">
        <v>3831511.734583747</v>
      </c>
      <c r="AE23" t="n">
        <v>5242443.389625666</v>
      </c>
      <c r="AF23" t="n">
        <v>1.405418656681864e-06</v>
      </c>
      <c r="AG23" t="n">
        <v>31.53541666666667</v>
      </c>
      <c r="AH23" t="n">
        <v>4742111.950335103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3809.387093973479</v>
      </c>
      <c r="AB24" t="n">
        <v>5212.171480272438</v>
      </c>
      <c r="AC24" t="n">
        <v>4714.729149523658</v>
      </c>
      <c r="AD24" t="n">
        <v>3809387.093973479</v>
      </c>
      <c r="AE24" t="n">
        <v>5212171.480272438</v>
      </c>
      <c r="AF24" t="n">
        <v>1.40775889362154e-06</v>
      </c>
      <c r="AG24" t="n">
        <v>31.48333333333333</v>
      </c>
      <c r="AH24" t="n">
        <v>4714729.149523658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3782.928670812774</v>
      </c>
      <c r="AB25" t="n">
        <v>5175.969898440712</v>
      </c>
      <c r="AC25" t="n">
        <v>4681.982595852714</v>
      </c>
      <c r="AD25" t="n">
        <v>3782928.670812774</v>
      </c>
      <c r="AE25" t="n">
        <v>5175969.898440712</v>
      </c>
      <c r="AF25" t="n">
        <v>1.410311879373915e-06</v>
      </c>
      <c r="AG25" t="n">
        <v>31.42916666666667</v>
      </c>
      <c r="AH25" t="n">
        <v>4681982.595852714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3764.151212230959</v>
      </c>
      <c r="AB26" t="n">
        <v>5150.277751206064</v>
      </c>
      <c r="AC26" t="n">
        <v>4658.742471090985</v>
      </c>
      <c r="AD26" t="n">
        <v>3764151.212230959</v>
      </c>
      <c r="AE26" t="n">
        <v>5150277.751206064</v>
      </c>
      <c r="AF26" t="n">
        <v>1.411801121062799e-06</v>
      </c>
      <c r="AG26" t="n">
        <v>31.39583333333333</v>
      </c>
      <c r="AH26" t="n">
        <v>4658742.471090985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3746.776630519422</v>
      </c>
      <c r="AB27" t="n">
        <v>5126.50508199589</v>
      </c>
      <c r="AC27" t="n">
        <v>4637.238632065081</v>
      </c>
      <c r="AD27" t="n">
        <v>3746776.630519422</v>
      </c>
      <c r="AE27" t="n">
        <v>5126505.08199589</v>
      </c>
      <c r="AF27" t="n">
        <v>1.413077613938986e-06</v>
      </c>
      <c r="AG27" t="n">
        <v>31.36458333333333</v>
      </c>
      <c r="AH27" t="n">
        <v>4637238.632065081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3720.016011084186</v>
      </c>
      <c r="AB28" t="n">
        <v>5089.89002188939</v>
      </c>
      <c r="AC28" t="n">
        <v>4604.118061905589</v>
      </c>
      <c r="AD28" t="n">
        <v>3720016.011084186</v>
      </c>
      <c r="AE28" t="n">
        <v>5089890.02188939</v>
      </c>
      <c r="AF28" t="n">
        <v>1.414779604440569e-06</v>
      </c>
      <c r="AG28" t="n">
        <v>31.32916666666667</v>
      </c>
      <c r="AH28" t="n">
        <v>4604118.061905589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3700.342426481974</v>
      </c>
      <c r="AB29" t="n">
        <v>5062.971755499347</v>
      </c>
      <c r="AC29" t="n">
        <v>4579.768837079786</v>
      </c>
      <c r="AD29" t="n">
        <v>3700342.426481974</v>
      </c>
      <c r="AE29" t="n">
        <v>5062971.755499347</v>
      </c>
      <c r="AF29" t="n">
        <v>1.416481594942151e-06</v>
      </c>
      <c r="AG29" t="n">
        <v>31.29166666666667</v>
      </c>
      <c r="AH29" t="n">
        <v>4579768.837079786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3683.887792786397</v>
      </c>
      <c r="AB30" t="n">
        <v>5040.457799749851</v>
      </c>
      <c r="AC30" t="n">
        <v>4559.403581668489</v>
      </c>
      <c r="AD30" t="n">
        <v>3683887.792786397</v>
      </c>
      <c r="AE30" t="n">
        <v>5040457.799749851</v>
      </c>
      <c r="AF30" t="n">
        <v>1.417758087818339e-06</v>
      </c>
      <c r="AG30" t="n">
        <v>31.26041666666667</v>
      </c>
      <c r="AH30" t="n">
        <v>4559403.581668489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3660.545000511182</v>
      </c>
      <c r="AB31" t="n">
        <v>5008.519161547584</v>
      </c>
      <c r="AC31" t="n">
        <v>4530.513122270087</v>
      </c>
      <c r="AD31" t="n">
        <v>3660545.000511182</v>
      </c>
      <c r="AE31" t="n">
        <v>5008519.161547584</v>
      </c>
      <c r="AF31" t="n">
        <v>1.419672827132619e-06</v>
      </c>
      <c r="AG31" t="n">
        <v>31.22291666666667</v>
      </c>
      <c r="AH31" t="n">
        <v>4530513.122270087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3657.167728046246</v>
      </c>
      <c r="AB32" t="n">
        <v>5003.898228366313</v>
      </c>
      <c r="AC32" t="n">
        <v>4526.333204466117</v>
      </c>
      <c r="AD32" t="n">
        <v>3657167.728046246</v>
      </c>
      <c r="AE32" t="n">
        <v>5003898.228366313</v>
      </c>
      <c r="AF32" t="n">
        <v>1.420098324758015e-06</v>
      </c>
      <c r="AG32" t="n">
        <v>31.21041666666666</v>
      </c>
      <c r="AH32" t="n">
        <v>4526333.204466117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3652.007935808801</v>
      </c>
      <c r="AB33" t="n">
        <v>4996.838372993073</v>
      </c>
      <c r="AC33" t="n">
        <v>4519.947131781129</v>
      </c>
      <c r="AD33" t="n">
        <v>3652007.935808801</v>
      </c>
      <c r="AE33" t="n">
        <v>4996838.372993072</v>
      </c>
      <c r="AF33" t="n">
        <v>1.420949320008806e-06</v>
      </c>
      <c r="AG33" t="n">
        <v>31.19375</v>
      </c>
      <c r="AH33" t="n">
        <v>4519947.131781129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3664.510889158229</v>
      </c>
      <c r="AB34" t="n">
        <v>5013.945465357133</v>
      </c>
      <c r="AC34" t="n">
        <v>4535.421547259917</v>
      </c>
      <c r="AD34" t="n">
        <v>3664510.889158228</v>
      </c>
      <c r="AE34" t="n">
        <v>5013945.465357133</v>
      </c>
      <c r="AF34" t="n">
        <v>1.420736571196108e-06</v>
      </c>
      <c r="AG34" t="n">
        <v>31.19791666666667</v>
      </c>
      <c r="AH34" t="n">
        <v>4535421.547259917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3678.957585994863</v>
      </c>
      <c r="AB35" t="n">
        <v>5033.7120733123</v>
      </c>
      <c r="AC35" t="n">
        <v>4553.301657894451</v>
      </c>
      <c r="AD35" t="n">
        <v>3678957.585994863</v>
      </c>
      <c r="AE35" t="n">
        <v>5033712.0733123</v>
      </c>
      <c r="AF35" t="n">
        <v>1.420736571196108e-06</v>
      </c>
      <c r="AG35" t="n">
        <v>31.19791666666667</v>
      </c>
      <c r="AH35" t="n">
        <v>4553301.657894451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8141.808490920923</v>
      </c>
      <c r="AB2" t="n">
        <v>11139.98156851882</v>
      </c>
      <c r="AC2" t="n">
        <v>10076.79736268129</v>
      </c>
      <c r="AD2" t="n">
        <v>8141808.490920923</v>
      </c>
      <c r="AE2" t="n">
        <v>11139981.56851882</v>
      </c>
      <c r="AF2" t="n">
        <v>8.999266386043504e-07</v>
      </c>
      <c r="AG2" t="n">
        <v>55.29791666666667</v>
      </c>
      <c r="AH2" t="n">
        <v>10076797.36268129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4603.396465274399</v>
      </c>
      <c r="AB3" t="n">
        <v>6298.570131307645</v>
      </c>
      <c r="AC3" t="n">
        <v>5697.443438074106</v>
      </c>
      <c r="AD3" t="n">
        <v>4603396.465274399</v>
      </c>
      <c r="AE3" t="n">
        <v>6298570.131307645</v>
      </c>
      <c r="AF3" t="n">
        <v>1.255883817133812e-06</v>
      </c>
      <c r="AG3" t="n">
        <v>39.63125</v>
      </c>
      <c r="AH3" t="n">
        <v>5697443.438074105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3904.410042745463</v>
      </c>
      <c r="AB4" t="n">
        <v>5342.186070898909</v>
      </c>
      <c r="AC4" t="n">
        <v>4832.335330097358</v>
      </c>
      <c r="AD4" t="n">
        <v>3904410.042745463</v>
      </c>
      <c r="AE4" t="n">
        <v>5342186.070898909</v>
      </c>
      <c r="AF4" t="n">
        <v>1.381304970642515e-06</v>
      </c>
      <c r="AG4" t="n">
        <v>36.02916666666667</v>
      </c>
      <c r="AH4" t="n">
        <v>4832335.330097358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3599.315066642645</v>
      </c>
      <c r="AB5" t="n">
        <v>4924.741664754612</v>
      </c>
      <c r="AC5" t="n">
        <v>4454.731232188585</v>
      </c>
      <c r="AD5" t="n">
        <v>3599315.066642645</v>
      </c>
      <c r="AE5" t="n">
        <v>4924741.664754612</v>
      </c>
      <c r="AF5" t="n">
        <v>1.445807278161276e-06</v>
      </c>
      <c r="AG5" t="n">
        <v>34.42291666666667</v>
      </c>
      <c r="AH5" t="n">
        <v>4454731.232188584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3412.59831946759</v>
      </c>
      <c r="AB6" t="n">
        <v>4669.267573908167</v>
      </c>
      <c r="AC6" t="n">
        <v>4223.639230012393</v>
      </c>
      <c r="AD6" t="n">
        <v>3412598.31946759</v>
      </c>
      <c r="AE6" t="n">
        <v>4669267.573908167</v>
      </c>
      <c r="AF6" t="n">
        <v>1.485225354978297e-06</v>
      </c>
      <c r="AG6" t="n">
        <v>33.5125</v>
      </c>
      <c r="AH6" t="n">
        <v>4223639.230012394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3287.897841656954</v>
      </c>
      <c r="AB7" t="n">
        <v>4498.646878770833</v>
      </c>
      <c r="AC7" t="n">
        <v>4069.302334551325</v>
      </c>
      <c r="AD7" t="n">
        <v>3287897.841656954</v>
      </c>
      <c r="AE7" t="n">
        <v>4498646.878770833</v>
      </c>
      <c r="AF7" t="n">
        <v>1.511265175421057e-06</v>
      </c>
      <c r="AG7" t="n">
        <v>32.93125</v>
      </c>
      <c r="AH7" t="n">
        <v>4069302.334551325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3197.767712900432</v>
      </c>
      <c r="AB8" t="n">
        <v>4375.326860345502</v>
      </c>
      <c r="AC8" t="n">
        <v>3957.751805603778</v>
      </c>
      <c r="AD8" t="n">
        <v>3197767.712900432</v>
      </c>
      <c r="AE8" t="n">
        <v>4375326.860345501</v>
      </c>
      <c r="AF8" t="n">
        <v>1.530138072806176e-06</v>
      </c>
      <c r="AG8" t="n">
        <v>32.525</v>
      </c>
      <c r="AH8" t="n">
        <v>3957751.805603778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3114.15505610027</v>
      </c>
      <c r="AB9" t="n">
        <v>4260.924334581432</v>
      </c>
      <c r="AC9" t="n">
        <v>3854.267696333683</v>
      </c>
      <c r="AD9" t="n">
        <v>3114155.05610027</v>
      </c>
      <c r="AE9" t="n">
        <v>4260924.334581432</v>
      </c>
      <c r="AF9" t="n">
        <v>1.544710816356711e-06</v>
      </c>
      <c r="AG9" t="n">
        <v>32.22083333333333</v>
      </c>
      <c r="AH9" t="n">
        <v>3854267.696333683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3050.14913918589</v>
      </c>
      <c r="AB10" t="n">
        <v>4173.348615317409</v>
      </c>
      <c r="AC10" t="n">
        <v>3775.050080802927</v>
      </c>
      <c r="AD10" t="n">
        <v>3050149.139185891</v>
      </c>
      <c r="AE10" t="n">
        <v>4173348.615317409</v>
      </c>
      <c r="AF10" t="n">
        <v>1.556177893248935e-06</v>
      </c>
      <c r="AG10" t="n">
        <v>31.98333333333333</v>
      </c>
      <c r="AH10" t="n">
        <v>3775050.080802927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2993.035527257403</v>
      </c>
      <c r="AB11" t="n">
        <v>4095.203251802121</v>
      </c>
      <c r="AC11" t="n">
        <v>3704.362801103834</v>
      </c>
      <c r="AD11" t="n">
        <v>2993035.527257403</v>
      </c>
      <c r="AE11" t="n">
        <v>4095203.25180212</v>
      </c>
      <c r="AF11" t="n">
        <v>1.564778200918103e-06</v>
      </c>
      <c r="AG11" t="n">
        <v>31.80625</v>
      </c>
      <c r="AH11" t="n">
        <v>3704362.801103834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2932.502980260962</v>
      </c>
      <c r="AB12" t="n">
        <v>4012.379950494086</v>
      </c>
      <c r="AC12" t="n">
        <v>3629.444039429408</v>
      </c>
      <c r="AD12" t="n">
        <v>2932502.980260963</v>
      </c>
      <c r="AE12" t="n">
        <v>4012379.950494086</v>
      </c>
      <c r="AF12" t="n">
        <v>1.572422918846253e-06</v>
      </c>
      <c r="AG12" t="n">
        <v>31.65</v>
      </c>
      <c r="AH12" t="n">
        <v>3629444.039429408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2878.070369990788</v>
      </c>
      <c r="AB13" t="n">
        <v>3937.902851725146</v>
      </c>
      <c r="AC13" t="n">
        <v>3562.074930437714</v>
      </c>
      <c r="AD13" t="n">
        <v>2878070.369990788</v>
      </c>
      <c r="AE13" t="n">
        <v>3937902.851725146</v>
      </c>
      <c r="AF13" t="n">
        <v>1.579112047033384e-06</v>
      </c>
      <c r="AG13" t="n">
        <v>31.51666666666667</v>
      </c>
      <c r="AH13" t="n">
        <v>3562074.930437714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2836.550607042005</v>
      </c>
      <c r="AB14" t="n">
        <v>3881.093680335953</v>
      </c>
      <c r="AC14" t="n">
        <v>3510.687546633735</v>
      </c>
      <c r="AD14" t="n">
        <v>2836550.607042005</v>
      </c>
      <c r="AE14" t="n">
        <v>3881093.680335953</v>
      </c>
      <c r="AF14" t="n">
        <v>1.582934405997458e-06</v>
      </c>
      <c r="AG14" t="n">
        <v>31.43958333333333</v>
      </c>
      <c r="AH14" t="n">
        <v>3510687.546633735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2839.659640311254</v>
      </c>
      <c r="AB15" t="n">
        <v>3885.347596815808</v>
      </c>
      <c r="AC15" t="n">
        <v>3514.535475295161</v>
      </c>
      <c r="AD15" t="n">
        <v>2839659.640311254</v>
      </c>
      <c r="AE15" t="n">
        <v>3885347.596815808</v>
      </c>
      <c r="AF15" t="n">
        <v>1.584128893173732e-06</v>
      </c>
      <c r="AG15" t="n">
        <v>31.41666666666667</v>
      </c>
      <c r="AH15" t="n">
        <v>3514535.475295161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2854.71547629351</v>
      </c>
      <c r="AB16" t="n">
        <v>3905.947655823338</v>
      </c>
      <c r="AC16" t="n">
        <v>3533.169493583377</v>
      </c>
      <c r="AD16" t="n">
        <v>2854715.47629351</v>
      </c>
      <c r="AE16" t="n">
        <v>3905947.655823338</v>
      </c>
      <c r="AF16" t="n">
        <v>1.583889995738477e-06</v>
      </c>
      <c r="AG16" t="n">
        <v>31.42083333333333</v>
      </c>
      <c r="AH16" t="n">
        <v>3533169.493583377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5595.064144679533</v>
      </c>
      <c r="AB2" t="n">
        <v>7655.413599560172</v>
      </c>
      <c r="AC2" t="n">
        <v>6924.791670058328</v>
      </c>
      <c r="AD2" t="n">
        <v>5595064.144679533</v>
      </c>
      <c r="AE2" t="n">
        <v>7655413.599560172</v>
      </c>
      <c r="AF2" t="n">
        <v>1.105364100422205e-06</v>
      </c>
      <c r="AG2" t="n">
        <v>47.9</v>
      </c>
      <c r="AH2" t="n">
        <v>6924791.670058329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3607.235301032897</v>
      </c>
      <c r="AB3" t="n">
        <v>4935.578478863436</v>
      </c>
      <c r="AC3" t="n">
        <v>4464.533795968426</v>
      </c>
      <c r="AD3" t="n">
        <v>3607235.301032897</v>
      </c>
      <c r="AE3" t="n">
        <v>4935578.478863437</v>
      </c>
      <c r="AF3" t="n">
        <v>1.422053838092029e-06</v>
      </c>
      <c r="AG3" t="n">
        <v>37.23333333333333</v>
      </c>
      <c r="AH3" t="n">
        <v>4464533.795968425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3150.748230701643</v>
      </c>
      <c r="AB4" t="n">
        <v>4310.99273044796</v>
      </c>
      <c r="AC4" t="n">
        <v>3899.557634770142</v>
      </c>
      <c r="AD4" t="n">
        <v>3150748.230701643</v>
      </c>
      <c r="AE4" t="n">
        <v>4310992.73044796</v>
      </c>
      <c r="AF4" t="n">
        <v>1.531090673935011e-06</v>
      </c>
      <c r="AG4" t="n">
        <v>34.58541666666667</v>
      </c>
      <c r="AH4" t="n">
        <v>3899557.634770142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2928.889661744079</v>
      </c>
      <c r="AB5" t="n">
        <v>4007.436048690924</v>
      </c>
      <c r="AC5" t="n">
        <v>3624.971976675531</v>
      </c>
      <c r="AD5" t="n">
        <v>2928889.661744079</v>
      </c>
      <c r="AE5" t="n">
        <v>4007436.048690924</v>
      </c>
      <c r="AF5" t="n">
        <v>1.586498669771304e-06</v>
      </c>
      <c r="AG5" t="n">
        <v>33.375</v>
      </c>
      <c r="AH5" t="n">
        <v>3624971.97667553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2788.317488736571</v>
      </c>
      <c r="AB6" t="n">
        <v>3815.098999975454</v>
      </c>
      <c r="AC6" t="n">
        <v>3450.991305942729</v>
      </c>
      <c r="AD6" t="n">
        <v>2788317.488736571</v>
      </c>
      <c r="AE6" t="n">
        <v>3815098.999975454</v>
      </c>
      <c r="AF6" t="n">
        <v>1.620302630533813e-06</v>
      </c>
      <c r="AG6" t="n">
        <v>32.68125</v>
      </c>
      <c r="AH6" t="n">
        <v>3450991.305942729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2679.53485316859</v>
      </c>
      <c r="AB7" t="n">
        <v>3666.25779884016</v>
      </c>
      <c r="AC7" t="n">
        <v>3316.355300143855</v>
      </c>
      <c r="AD7" t="n">
        <v>2679534.85316859</v>
      </c>
      <c r="AE7" t="n">
        <v>3666257.79884016</v>
      </c>
      <c r="AF7" t="n">
        <v>1.643177491200173e-06</v>
      </c>
      <c r="AG7" t="n">
        <v>32.22291666666666</v>
      </c>
      <c r="AH7" t="n">
        <v>3316355.300143856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2596.938517634725</v>
      </c>
      <c r="AB8" t="n">
        <v>3553.245848669569</v>
      </c>
      <c r="AC8" t="n">
        <v>3214.129051884281</v>
      </c>
      <c r="AD8" t="n">
        <v>2596938.517634725</v>
      </c>
      <c r="AE8" t="n">
        <v>3553245.848669569</v>
      </c>
      <c r="AF8" t="n">
        <v>1.65944405878514e-06</v>
      </c>
      <c r="AG8" t="n">
        <v>31.91041666666666</v>
      </c>
      <c r="AH8" t="n">
        <v>3214129.051884281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2525.844995803731</v>
      </c>
      <c r="AB9" t="n">
        <v>3455.972555675572</v>
      </c>
      <c r="AC9" t="n">
        <v>3126.139385449712</v>
      </c>
      <c r="AD9" t="n">
        <v>2525844.995803731</v>
      </c>
      <c r="AE9" t="n">
        <v>3455972.555675573</v>
      </c>
      <c r="AF9" t="n">
        <v>1.67088148911832e-06</v>
      </c>
      <c r="AG9" t="n">
        <v>31.68958333333333</v>
      </c>
      <c r="AH9" t="n">
        <v>3126139.385449712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2520.107999758317</v>
      </c>
      <c r="AB10" t="n">
        <v>3448.122944587833</v>
      </c>
      <c r="AC10" t="n">
        <v>3119.038930227187</v>
      </c>
      <c r="AD10" t="n">
        <v>2520107.999758317</v>
      </c>
      <c r="AE10" t="n">
        <v>3448122.944587832</v>
      </c>
      <c r="AF10" t="n">
        <v>1.672406479829411e-06</v>
      </c>
      <c r="AG10" t="n">
        <v>31.66041666666667</v>
      </c>
      <c r="AH10" t="n">
        <v>3119038.930227187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4185.299928121556</v>
      </c>
      <c r="AB2" t="n">
        <v>5726.512004057661</v>
      </c>
      <c r="AC2" t="n">
        <v>5179.98173560026</v>
      </c>
      <c r="AD2" t="n">
        <v>4185299.928121556</v>
      </c>
      <c r="AE2" t="n">
        <v>5726512.004057662</v>
      </c>
      <c r="AF2" t="n">
        <v>1.283794264915674e-06</v>
      </c>
      <c r="AG2" t="n">
        <v>43.46458333333334</v>
      </c>
      <c r="AH2" t="n">
        <v>5179981.735600259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2939.302489902434</v>
      </c>
      <c r="AB3" t="n">
        <v>4021.683339558742</v>
      </c>
      <c r="AC3" t="n">
        <v>3637.859526099121</v>
      </c>
      <c r="AD3" t="n">
        <v>2939302.489902433</v>
      </c>
      <c r="AE3" t="n">
        <v>4021683.339558742</v>
      </c>
      <c r="AF3" t="n">
        <v>1.565302249982725e-06</v>
      </c>
      <c r="AG3" t="n">
        <v>35.64791666666667</v>
      </c>
      <c r="AH3" t="n">
        <v>3637859.526099121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2601.956582011258</v>
      </c>
      <c r="AB4" t="n">
        <v>3560.111785730917</v>
      </c>
      <c r="AC4" t="n">
        <v>3220.339713548897</v>
      </c>
      <c r="AD4" t="n">
        <v>2601956.582011258</v>
      </c>
      <c r="AE4" t="n">
        <v>3560111.785730917</v>
      </c>
      <c r="AF4" t="n">
        <v>1.660656048920755e-06</v>
      </c>
      <c r="AG4" t="n">
        <v>33.6</v>
      </c>
      <c r="AH4" t="n">
        <v>3220339.713548897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2427.267541848332</v>
      </c>
      <c r="AB5" t="n">
        <v>3321.094534243451</v>
      </c>
      <c r="AC5" t="n">
        <v>3004.133933080584</v>
      </c>
      <c r="AD5" t="n">
        <v>2427267.541848332</v>
      </c>
      <c r="AE5" t="n">
        <v>3321094.534243451</v>
      </c>
      <c r="AF5" t="n">
        <v>1.7096721871389e-06</v>
      </c>
      <c r="AG5" t="n">
        <v>32.64166666666667</v>
      </c>
      <c r="AH5" t="n">
        <v>3004133.933080584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2298.915375923701</v>
      </c>
      <c r="AB6" t="n">
        <v>3145.477438327438</v>
      </c>
      <c r="AC6" t="n">
        <v>2845.277486318661</v>
      </c>
      <c r="AD6" t="n">
        <v>2298915.375923701</v>
      </c>
      <c r="AE6" t="n">
        <v>3145477.438327439</v>
      </c>
      <c r="AF6" t="n">
        <v>1.739135439619752e-06</v>
      </c>
      <c r="AG6" t="n">
        <v>32.08541666666667</v>
      </c>
      <c r="AH6" t="n">
        <v>2845277.486318661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2280.904094685937</v>
      </c>
      <c r="AB7" t="n">
        <v>3120.83360873628</v>
      </c>
      <c r="AC7" t="n">
        <v>2822.985629235852</v>
      </c>
      <c r="AD7" t="n">
        <v>2280904.094685937</v>
      </c>
      <c r="AE7" t="n">
        <v>3120833.60873628</v>
      </c>
      <c r="AF7" t="n">
        <v>1.744760242366097e-06</v>
      </c>
      <c r="AG7" t="n">
        <v>31.98125</v>
      </c>
      <c r="AH7" t="n">
        <v>2822985.629235852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2245.241233968625</v>
      </c>
      <c r="AB2" t="n">
        <v>3072.038109368476</v>
      </c>
      <c r="AC2" t="n">
        <v>2778.8471038428</v>
      </c>
      <c r="AD2" t="n">
        <v>2245241.233968625</v>
      </c>
      <c r="AE2" t="n">
        <v>3072038.109368477</v>
      </c>
      <c r="AF2" t="n">
        <v>1.692629414916573e-06</v>
      </c>
      <c r="AG2" t="n">
        <v>36.90625</v>
      </c>
      <c r="AH2" t="n">
        <v>2778847.1038428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1802.78514490335</v>
      </c>
      <c r="AB3" t="n">
        <v>2466.650168524181</v>
      </c>
      <c r="AC3" t="n">
        <v>2231.236538405487</v>
      </c>
      <c r="AD3" t="n">
        <v>1802785.14490335</v>
      </c>
      <c r="AE3" t="n">
        <v>2466650.168524181</v>
      </c>
      <c r="AF3" t="n">
        <v>1.875235493514304e-06</v>
      </c>
      <c r="AG3" t="n">
        <v>33.31458333333333</v>
      </c>
      <c r="AH3" t="n">
        <v>2231236.538405487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1824.09429752912</v>
      </c>
      <c r="AB4" t="n">
        <v>2495.806291240225</v>
      </c>
      <c r="AC4" t="n">
        <v>2257.610041690387</v>
      </c>
      <c r="AD4" t="n">
        <v>1824094.29752912</v>
      </c>
      <c r="AE4" t="n">
        <v>2495806.291240225</v>
      </c>
      <c r="AF4" t="n">
        <v>1.875235493514304e-06</v>
      </c>
      <c r="AG4" t="n">
        <v>33.3125</v>
      </c>
      <c r="AH4" t="n">
        <v>2257610.041690387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11563.61016007891</v>
      </c>
      <c r="AB2" t="n">
        <v>15821.84157149652</v>
      </c>
      <c r="AC2" t="n">
        <v>14311.82721800641</v>
      </c>
      <c r="AD2" t="n">
        <v>11563610.16007891</v>
      </c>
      <c r="AE2" t="n">
        <v>15821841.57149652</v>
      </c>
      <c r="AF2" t="n">
        <v>7.374396812709545e-07</v>
      </c>
      <c r="AG2" t="n">
        <v>64.21250000000001</v>
      </c>
      <c r="AH2" t="n">
        <v>14311827.21800641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5641.600277566307</v>
      </c>
      <c r="AB3" t="n">
        <v>7719.086389605144</v>
      </c>
      <c r="AC3" t="n">
        <v>6982.387618386729</v>
      </c>
      <c r="AD3" t="n">
        <v>5641600.277566307</v>
      </c>
      <c r="AE3" t="n">
        <v>7719086.389605144</v>
      </c>
      <c r="AF3" t="n">
        <v>1.123436160555196e-06</v>
      </c>
      <c r="AG3" t="n">
        <v>42.16041666666667</v>
      </c>
      <c r="AH3" t="n">
        <v>6982387.618386729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4644.778190150631</v>
      </c>
      <c r="AB4" t="n">
        <v>6355.190432916163</v>
      </c>
      <c r="AC4" t="n">
        <v>5748.659977564196</v>
      </c>
      <c r="AD4" t="n">
        <v>4644778.190150632</v>
      </c>
      <c r="AE4" t="n">
        <v>6355190.432916163</v>
      </c>
      <c r="AF4" t="n">
        <v>1.262331242323554e-06</v>
      </c>
      <c r="AG4" t="n">
        <v>37.51666666666667</v>
      </c>
      <c r="AH4" t="n">
        <v>5748659.977564196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4230.48755068446</v>
      </c>
      <c r="AB5" t="n">
        <v>5788.339702785443</v>
      </c>
      <c r="AC5" t="n">
        <v>5235.908685537178</v>
      </c>
      <c r="AD5" t="n">
        <v>4230487.55068446</v>
      </c>
      <c r="AE5" t="n">
        <v>5788339.702785443</v>
      </c>
      <c r="AF5" t="n">
        <v>1.333938363038829e-06</v>
      </c>
      <c r="AG5" t="n">
        <v>35.50208333333333</v>
      </c>
      <c r="AH5" t="n">
        <v>5235908.685537178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3998.981096813215</v>
      </c>
      <c r="AB6" t="n">
        <v>5471.582359254863</v>
      </c>
      <c r="AC6" t="n">
        <v>4949.382218301444</v>
      </c>
      <c r="AD6" t="n">
        <v>3998981.096813215</v>
      </c>
      <c r="AE6" t="n">
        <v>5471582.359254863</v>
      </c>
      <c r="AF6" t="n">
        <v>1.378266580624475e-06</v>
      </c>
      <c r="AG6" t="n">
        <v>34.36041666666667</v>
      </c>
      <c r="AH6" t="n">
        <v>4949382.218301444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3836.309050437952</v>
      </c>
      <c r="AB7" t="n">
        <v>5249.007288820028</v>
      </c>
      <c r="AC7" t="n">
        <v>4748.049400202845</v>
      </c>
      <c r="AD7" t="n">
        <v>3836309.050437952</v>
      </c>
      <c r="AE7" t="n">
        <v>5249007.288820028</v>
      </c>
      <c r="AF7" t="n">
        <v>1.408273374067066e-06</v>
      </c>
      <c r="AG7" t="n">
        <v>33.62916666666666</v>
      </c>
      <c r="AH7" t="n">
        <v>4748049.400202845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3729.668944415692</v>
      </c>
      <c r="AB8" t="n">
        <v>5103.097591130922</v>
      </c>
      <c r="AC8" t="n">
        <v>4616.065119275646</v>
      </c>
      <c r="AD8" t="n">
        <v>3729668.944415692</v>
      </c>
      <c r="AE8" t="n">
        <v>5103097.591130922</v>
      </c>
      <c r="AF8" t="n">
        <v>1.429641848185275e-06</v>
      </c>
      <c r="AG8" t="n">
        <v>33.12708333333333</v>
      </c>
      <c r="AH8" t="n">
        <v>4616065.119275646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3636.312253396394</v>
      </c>
      <c r="AB9" t="n">
        <v>4975.362847871778</v>
      </c>
      <c r="AC9" t="n">
        <v>4500.521200636324</v>
      </c>
      <c r="AD9" t="n">
        <v>3636312.253396394</v>
      </c>
      <c r="AE9" t="n">
        <v>4975362.847871779</v>
      </c>
      <c r="AF9" t="n">
        <v>1.446236514255799e-06</v>
      </c>
      <c r="AG9" t="n">
        <v>32.74791666666667</v>
      </c>
      <c r="AH9" t="n">
        <v>4500521.200636324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3566.095858777205</v>
      </c>
      <c r="AB10" t="n">
        <v>4879.289679025095</v>
      </c>
      <c r="AC10" t="n">
        <v>4413.617120184829</v>
      </c>
      <c r="AD10" t="n">
        <v>3566095.858777205</v>
      </c>
      <c r="AE10" t="n">
        <v>4879289.679025095</v>
      </c>
      <c r="AF10" t="n">
        <v>1.459193993242372e-06</v>
      </c>
      <c r="AG10" t="n">
        <v>32.45416666666667</v>
      </c>
      <c r="AH10" t="n">
        <v>4413617.120184829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3500.40586968946</v>
      </c>
      <c r="AB11" t="n">
        <v>4789.409737917451</v>
      </c>
      <c r="AC11" t="n">
        <v>4332.315194509215</v>
      </c>
      <c r="AD11" t="n">
        <v>3500405.86968946</v>
      </c>
      <c r="AE11" t="n">
        <v>4789409.737917451</v>
      </c>
      <c r="AF11" t="n">
        <v>1.469423581915983e-06</v>
      </c>
      <c r="AG11" t="n">
        <v>32.23125</v>
      </c>
      <c r="AH11" t="n">
        <v>4332315.194509215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3448.809905533331</v>
      </c>
      <c r="AB12" t="n">
        <v>4718.813863505744</v>
      </c>
      <c r="AC12" t="n">
        <v>4268.456891269431</v>
      </c>
      <c r="AD12" t="n">
        <v>3448809.905533331</v>
      </c>
      <c r="AE12" t="n">
        <v>4718813.863505744</v>
      </c>
      <c r="AF12" t="n">
        <v>1.477607252854872e-06</v>
      </c>
      <c r="AG12" t="n">
        <v>32.05208333333334</v>
      </c>
      <c r="AH12" t="n">
        <v>4268456.891269431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3399.607952320795</v>
      </c>
      <c r="AB13" t="n">
        <v>4651.493580483369</v>
      </c>
      <c r="AC13" t="n">
        <v>4207.561561574103</v>
      </c>
      <c r="AD13" t="n">
        <v>3399607.952320795</v>
      </c>
      <c r="AE13" t="n">
        <v>4651493.580483369</v>
      </c>
      <c r="AF13" t="n">
        <v>1.484881627022773e-06</v>
      </c>
      <c r="AG13" t="n">
        <v>31.89583333333333</v>
      </c>
      <c r="AH13" t="n">
        <v>4207561.561574102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3360.125525470626</v>
      </c>
      <c r="AB14" t="n">
        <v>4597.471982225225</v>
      </c>
      <c r="AC14" t="n">
        <v>4158.695708833929</v>
      </c>
      <c r="AD14" t="n">
        <v>3360125.525470626</v>
      </c>
      <c r="AE14" t="n">
        <v>4597471.982225224</v>
      </c>
      <c r="AF14" t="n">
        <v>1.490337407648698e-06</v>
      </c>
      <c r="AG14" t="n">
        <v>31.77916666666667</v>
      </c>
      <c r="AH14" t="n">
        <v>4158695.708833928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3310.12806848329</v>
      </c>
      <c r="AB15" t="n">
        <v>4529.063255843017</v>
      </c>
      <c r="AC15" t="n">
        <v>4096.815815285392</v>
      </c>
      <c r="AD15" t="n">
        <v>3310128.068483289</v>
      </c>
      <c r="AE15" t="n">
        <v>4529063.255843017</v>
      </c>
      <c r="AF15" t="n">
        <v>1.495793188274624e-06</v>
      </c>
      <c r="AG15" t="n">
        <v>31.6625</v>
      </c>
      <c r="AH15" t="n">
        <v>4096815.815285392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3268.288184949668</v>
      </c>
      <c r="AB16" t="n">
        <v>4471.816081346926</v>
      </c>
      <c r="AC16" t="n">
        <v>4045.032230776294</v>
      </c>
      <c r="AD16" t="n">
        <v>3268288.184949668</v>
      </c>
      <c r="AE16" t="n">
        <v>4471816.081346925</v>
      </c>
      <c r="AF16" t="n">
        <v>1.500566996322309e-06</v>
      </c>
      <c r="AG16" t="n">
        <v>31.5625</v>
      </c>
      <c r="AH16" t="n">
        <v>4045032.230776294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3231.816044744436</v>
      </c>
      <c r="AB17" t="n">
        <v>4421.913290080858</v>
      </c>
      <c r="AC17" t="n">
        <v>3999.892091869655</v>
      </c>
      <c r="AD17" t="n">
        <v>3231816.044744436</v>
      </c>
      <c r="AE17" t="n">
        <v>4421913.290080858</v>
      </c>
      <c r="AF17" t="n">
        <v>1.504658831791753e-06</v>
      </c>
      <c r="AG17" t="n">
        <v>31.47708333333334</v>
      </c>
      <c r="AH17" t="n">
        <v>3999892.091869656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3196.957903716656</v>
      </c>
      <c r="AB18" t="n">
        <v>4374.218843694</v>
      </c>
      <c r="AC18" t="n">
        <v>3956.749536506385</v>
      </c>
      <c r="AD18" t="n">
        <v>3196957.903716656</v>
      </c>
      <c r="AE18" t="n">
        <v>4374218.843694</v>
      </c>
      <c r="AF18" t="n">
        <v>1.507614046297463e-06</v>
      </c>
      <c r="AG18" t="n">
        <v>31.41458333333333</v>
      </c>
      <c r="AH18" t="n">
        <v>3956749.536506385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3155.77588931639</v>
      </c>
      <c r="AB19" t="n">
        <v>4317.871794769301</v>
      </c>
      <c r="AC19" t="n">
        <v>3905.780170847482</v>
      </c>
      <c r="AD19" t="n">
        <v>3155775.88931639</v>
      </c>
      <c r="AE19" t="n">
        <v>4317871.794769301</v>
      </c>
      <c r="AF19" t="n">
        <v>1.51147855757416e-06</v>
      </c>
      <c r="AG19" t="n">
        <v>31.33333333333333</v>
      </c>
      <c r="AH19" t="n">
        <v>3905780.170847482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3142.717881734061</v>
      </c>
      <c r="AB20" t="n">
        <v>4300.005252716522</v>
      </c>
      <c r="AC20" t="n">
        <v>3889.61878649237</v>
      </c>
      <c r="AD20" t="n">
        <v>3142717.881734061</v>
      </c>
      <c r="AE20" t="n">
        <v>4300005.252716522</v>
      </c>
      <c r="AF20" t="n">
        <v>1.512615178537895e-06</v>
      </c>
      <c r="AG20" t="n">
        <v>31.31041666666667</v>
      </c>
      <c r="AH20" t="n">
        <v>3889618.786492371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3145.998582669484</v>
      </c>
      <c r="AB21" t="n">
        <v>4304.494052470677</v>
      </c>
      <c r="AC21" t="n">
        <v>3893.679181498061</v>
      </c>
      <c r="AD21" t="n">
        <v>3145998.582669484</v>
      </c>
      <c r="AE21" t="n">
        <v>4304494.052470678</v>
      </c>
      <c r="AF21" t="n">
        <v>1.513069826923389e-06</v>
      </c>
      <c r="AG21" t="n">
        <v>31.3</v>
      </c>
      <c r="AH21" t="n">
        <v>3893679.18149806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3159.312483667172</v>
      </c>
      <c r="AB22" t="n">
        <v>4322.710719183574</v>
      </c>
      <c r="AC22" t="n">
        <v>3910.157275107128</v>
      </c>
      <c r="AD22" t="n">
        <v>3159312.483667172</v>
      </c>
      <c r="AE22" t="n">
        <v>4322710.719183573</v>
      </c>
      <c r="AF22" t="n">
        <v>1.513069826923389e-06</v>
      </c>
      <c r="AG22" t="n">
        <v>31.3</v>
      </c>
      <c r="AH22" t="n">
        <v>3910157.275107129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18636.34356515878</v>
      </c>
      <c r="AB2" t="n">
        <v>25499.06744330343</v>
      </c>
      <c r="AC2" t="n">
        <v>23065.47223467951</v>
      </c>
      <c r="AD2" t="n">
        <v>18636343.56515878</v>
      </c>
      <c r="AE2" t="n">
        <v>25499067.44330343</v>
      </c>
      <c r="AF2" t="n">
        <v>5.600436236431175e-07</v>
      </c>
      <c r="AG2" t="n">
        <v>80.08958333333334</v>
      </c>
      <c r="AH2" t="n">
        <v>23065472.23467951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7204.578672165687</v>
      </c>
      <c r="AB3" t="n">
        <v>9857.6223828364</v>
      </c>
      <c r="AC3" t="n">
        <v>8916.824737878029</v>
      </c>
      <c r="AD3" t="n">
        <v>7204578.672165687</v>
      </c>
      <c r="AE3" t="n">
        <v>9857622.3828364</v>
      </c>
      <c r="AF3" t="n">
        <v>9.777616666525938e-07</v>
      </c>
      <c r="AG3" t="n">
        <v>45.87916666666666</v>
      </c>
      <c r="AH3" t="n">
        <v>8916824.737878028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5688.625515990154</v>
      </c>
      <c r="AB4" t="n">
        <v>7783.428395423759</v>
      </c>
      <c r="AC4" t="n">
        <v>7040.588913474585</v>
      </c>
      <c r="AD4" t="n">
        <v>5688625.515990154</v>
      </c>
      <c r="AE4" t="n">
        <v>7783428.395423759</v>
      </c>
      <c r="AF4" t="n">
        <v>1.13128381338752e-06</v>
      </c>
      <c r="AG4" t="n">
        <v>39.65416666666667</v>
      </c>
      <c r="AH4" t="n">
        <v>7040588.913474585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5089.105804312156</v>
      </c>
      <c r="AB5" t="n">
        <v>6963.139076962866</v>
      </c>
      <c r="AC5" t="n">
        <v>6298.586856284342</v>
      </c>
      <c r="AD5" t="n">
        <v>5089105.804312156</v>
      </c>
      <c r="AE5" t="n">
        <v>6963139.076962866</v>
      </c>
      <c r="AF5" t="n">
        <v>1.211812961885223e-06</v>
      </c>
      <c r="AG5" t="n">
        <v>37.02083333333334</v>
      </c>
      <c r="AH5" t="n">
        <v>6298586.856284342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4753.842735923402</v>
      </c>
      <c r="AB6" t="n">
        <v>6504.417356030651</v>
      </c>
      <c r="AC6" t="n">
        <v>5883.644892577934</v>
      </c>
      <c r="AD6" t="n">
        <v>4753842.735923402</v>
      </c>
      <c r="AE6" t="n">
        <v>6504417.35603065</v>
      </c>
      <c r="AF6" t="n">
        <v>1.261982190762134e-06</v>
      </c>
      <c r="AG6" t="n">
        <v>35.54375</v>
      </c>
      <c r="AH6" t="n">
        <v>5883644.892577934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4547.892778907562</v>
      </c>
      <c r="AB7" t="n">
        <v>6222.627538970708</v>
      </c>
      <c r="AC7" t="n">
        <v>5628.748700163711</v>
      </c>
      <c r="AD7" t="n">
        <v>4547892.778907563</v>
      </c>
      <c r="AE7" t="n">
        <v>6222627.538970708</v>
      </c>
      <c r="AF7" t="n">
        <v>1.296217844802602e-06</v>
      </c>
      <c r="AG7" t="n">
        <v>34.60416666666666</v>
      </c>
      <c r="AH7" t="n">
        <v>5628748.700163711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4401.449105286218</v>
      </c>
      <c r="AB8" t="n">
        <v>6022.25684408306</v>
      </c>
      <c r="AC8" t="n">
        <v>5447.501103174111</v>
      </c>
      <c r="AD8" t="n">
        <v>4401449.105286217</v>
      </c>
      <c r="AE8" t="n">
        <v>6022256.844083061</v>
      </c>
      <c r="AF8" t="n">
        <v>1.320979481372751e-06</v>
      </c>
      <c r="AG8" t="n">
        <v>33.95625</v>
      </c>
      <c r="AH8" t="n">
        <v>5447501.103174112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4288.295277185644</v>
      </c>
      <c r="AB9" t="n">
        <v>5867.434784481269</v>
      </c>
      <c r="AC9" t="n">
        <v>5307.455043646597</v>
      </c>
      <c r="AD9" t="n">
        <v>4288295.277185644</v>
      </c>
      <c r="AE9" t="n">
        <v>5867434.784481269</v>
      </c>
      <c r="AF9" t="n">
        <v>1.339927516313387e-06</v>
      </c>
      <c r="AG9" t="n">
        <v>33.48125</v>
      </c>
      <c r="AH9" t="n">
        <v>5307455.043646597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4204.956379145786</v>
      </c>
      <c r="AB10" t="n">
        <v>5753.406827530432</v>
      </c>
      <c r="AC10" t="n">
        <v>5204.309754867909</v>
      </c>
      <c r="AD10" t="n">
        <v>4204956.379145786</v>
      </c>
      <c r="AE10" t="n">
        <v>5753406.827530432</v>
      </c>
      <c r="AF10" t="n">
        <v>1.354569179676606e-06</v>
      </c>
      <c r="AG10" t="n">
        <v>33.11666666666667</v>
      </c>
      <c r="AH10" t="n">
        <v>5204309.754867909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4131.196812675065</v>
      </c>
      <c r="AB11" t="n">
        <v>5652.485734642772</v>
      </c>
      <c r="AC11" t="n">
        <v>5113.020429441806</v>
      </c>
      <c r="AD11" t="n">
        <v>4131196.812675065</v>
      </c>
      <c r="AE11" t="n">
        <v>5652485.734642772</v>
      </c>
      <c r="AF11" t="n">
        <v>1.366196382935633e-06</v>
      </c>
      <c r="AG11" t="n">
        <v>32.83333333333334</v>
      </c>
      <c r="AH11" t="n">
        <v>5113020.429441806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4071.030709272319</v>
      </c>
      <c r="AB12" t="n">
        <v>5570.163817625982</v>
      </c>
      <c r="AC12" t="n">
        <v>5038.555200645566</v>
      </c>
      <c r="AD12" t="n">
        <v>4071030.709272319</v>
      </c>
      <c r="AE12" t="n">
        <v>5570163.817625982</v>
      </c>
      <c r="AF12" t="n">
        <v>1.376316356142563e-06</v>
      </c>
      <c r="AG12" t="n">
        <v>32.59166666666667</v>
      </c>
      <c r="AH12" t="n">
        <v>5038555.200645566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4022.308456855231</v>
      </c>
      <c r="AB13" t="n">
        <v>5503.499882394844</v>
      </c>
      <c r="AC13" t="n">
        <v>4978.25357782947</v>
      </c>
      <c r="AD13" t="n">
        <v>4022308.456855231</v>
      </c>
      <c r="AE13" t="n">
        <v>5503499.882394844</v>
      </c>
      <c r="AF13" t="n">
        <v>1.384498462139656e-06</v>
      </c>
      <c r="AG13" t="n">
        <v>32.40208333333333</v>
      </c>
      <c r="AH13" t="n">
        <v>4978253.57782947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3966.337789052889</v>
      </c>
      <c r="AB14" t="n">
        <v>5426.918345456084</v>
      </c>
      <c r="AC14" t="n">
        <v>4908.980875293286</v>
      </c>
      <c r="AD14" t="n">
        <v>3966337.789052889</v>
      </c>
      <c r="AE14" t="n">
        <v>5426918.345456084</v>
      </c>
      <c r="AF14" t="n">
        <v>1.391819293821266e-06</v>
      </c>
      <c r="AG14" t="n">
        <v>32.23125</v>
      </c>
      <c r="AH14" t="n">
        <v>4908980.875293286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3930.765463360286</v>
      </c>
      <c r="AB15" t="n">
        <v>5378.24672010321</v>
      </c>
      <c r="AC15" t="n">
        <v>4864.954401553036</v>
      </c>
      <c r="AD15" t="n">
        <v>3930765.463360286</v>
      </c>
      <c r="AE15" t="n">
        <v>5378246.72010321</v>
      </c>
      <c r="AF15" t="n">
        <v>1.397202258293037e-06</v>
      </c>
      <c r="AG15" t="n">
        <v>32.10625</v>
      </c>
      <c r="AH15" t="n">
        <v>4864954.401553037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3893.224829520615</v>
      </c>
      <c r="AB16" t="n">
        <v>5326.881968707891</v>
      </c>
      <c r="AC16" t="n">
        <v>4818.491829940007</v>
      </c>
      <c r="AD16" t="n">
        <v>3893224.829520615</v>
      </c>
      <c r="AE16" t="n">
        <v>5326881.968707891</v>
      </c>
      <c r="AF16" t="n">
        <v>1.402800541343679e-06</v>
      </c>
      <c r="AG16" t="n">
        <v>31.97916666666667</v>
      </c>
      <c r="AH16" t="n">
        <v>4818491.829940007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3860.33903981713</v>
      </c>
      <c r="AB17" t="n">
        <v>5281.886180416932</v>
      </c>
      <c r="AC17" t="n">
        <v>4777.790376531554</v>
      </c>
      <c r="AD17" t="n">
        <v>3860339.03981713</v>
      </c>
      <c r="AE17" t="n">
        <v>5281886.180416932</v>
      </c>
      <c r="AF17" t="n">
        <v>1.407322231499968e-06</v>
      </c>
      <c r="AG17" t="n">
        <v>31.87708333333333</v>
      </c>
      <c r="AH17" t="n">
        <v>4777790.376531554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3828.112615266233</v>
      </c>
      <c r="AB18" t="n">
        <v>5237.792564616881</v>
      </c>
      <c r="AC18" t="n">
        <v>4737.904993537683</v>
      </c>
      <c r="AD18" t="n">
        <v>3828112.615266233</v>
      </c>
      <c r="AE18" t="n">
        <v>5237792.564616881</v>
      </c>
      <c r="AF18" t="n">
        <v>1.410982647340772e-06</v>
      </c>
      <c r="AG18" t="n">
        <v>31.78958333333334</v>
      </c>
      <c r="AH18" t="n">
        <v>4737904.993537683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3798.719681815058</v>
      </c>
      <c r="AB19" t="n">
        <v>5197.575856344276</v>
      </c>
      <c r="AC19" t="n">
        <v>4701.526511458113</v>
      </c>
      <c r="AD19" t="n">
        <v>3798719.681815058</v>
      </c>
      <c r="AE19" t="n">
        <v>5197575.856344276</v>
      </c>
      <c r="AF19" t="n">
        <v>1.414858381760448e-06</v>
      </c>
      <c r="AG19" t="n">
        <v>31.70625</v>
      </c>
      <c r="AH19" t="n">
        <v>4701526.511458113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3761.76502566889</v>
      </c>
      <c r="AB20" t="n">
        <v>5147.01286548072</v>
      </c>
      <c r="AC20" t="n">
        <v>4655.789181476973</v>
      </c>
      <c r="AD20" t="n">
        <v>3761765.02566889</v>
      </c>
      <c r="AE20" t="n">
        <v>5147012.86548072</v>
      </c>
      <c r="AF20" t="n">
        <v>1.41787284186464e-06</v>
      </c>
      <c r="AG20" t="n">
        <v>31.63958333333333</v>
      </c>
      <c r="AH20" t="n">
        <v>4655789.181476973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3739.467504838489</v>
      </c>
      <c r="AB21" t="n">
        <v>5116.504413783369</v>
      </c>
      <c r="AC21" t="n">
        <v>4628.192413590737</v>
      </c>
      <c r="AD21" t="n">
        <v>3739467.504838489</v>
      </c>
      <c r="AE21" t="n">
        <v>5116504.41378337</v>
      </c>
      <c r="AF21" t="n">
        <v>1.42045666481109e-06</v>
      </c>
      <c r="AG21" t="n">
        <v>31.57916666666667</v>
      </c>
      <c r="AH21" t="n">
        <v>4628192.413590738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3704.356219312763</v>
      </c>
      <c r="AB22" t="n">
        <v>5068.463603926474</v>
      </c>
      <c r="AC22" t="n">
        <v>4584.736551200886</v>
      </c>
      <c r="AD22" t="n">
        <v>3704356.219312763</v>
      </c>
      <c r="AE22" t="n">
        <v>5068463.603926474</v>
      </c>
      <c r="AF22" t="n">
        <v>1.423901762073024e-06</v>
      </c>
      <c r="AG22" t="n">
        <v>31.50416666666667</v>
      </c>
      <c r="AH22" t="n">
        <v>4584736.551200886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3680.555487090194</v>
      </c>
      <c r="AB23" t="n">
        <v>5035.898392085355</v>
      </c>
      <c r="AC23" t="n">
        <v>4555.279317472322</v>
      </c>
      <c r="AD23" t="n">
        <v>3680555.487090194</v>
      </c>
      <c r="AE23" t="n">
        <v>5035898.392085355</v>
      </c>
      <c r="AF23" t="n">
        <v>1.426270266440604e-06</v>
      </c>
      <c r="AG23" t="n">
        <v>31.45208333333333</v>
      </c>
      <c r="AH23" t="n">
        <v>4555279.317472322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3654.825274894386</v>
      </c>
      <c r="AB24" t="n">
        <v>5000.693180622199</v>
      </c>
      <c r="AC24" t="n">
        <v>4523.434041980388</v>
      </c>
      <c r="AD24" t="n">
        <v>3654825.274894387</v>
      </c>
      <c r="AE24" t="n">
        <v>5000693.1806222</v>
      </c>
      <c r="AF24" t="n">
        <v>1.428638770808183e-06</v>
      </c>
      <c r="AG24" t="n">
        <v>31.39791666666667</v>
      </c>
      <c r="AH24" t="n">
        <v>4523434.041980389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3633.064957256955</v>
      </c>
      <c r="AB25" t="n">
        <v>4970.919754033203</v>
      </c>
      <c r="AC25" t="n">
        <v>4496.502149437781</v>
      </c>
      <c r="AD25" t="n">
        <v>3633064.957256955</v>
      </c>
      <c r="AE25" t="n">
        <v>4970919.754033203</v>
      </c>
      <c r="AF25" t="n">
        <v>1.429930682281408e-06</v>
      </c>
      <c r="AG25" t="n">
        <v>31.37291666666667</v>
      </c>
      <c r="AH25" t="n">
        <v>4496502.14943778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3608.48403956117</v>
      </c>
      <c r="AB26" t="n">
        <v>4937.287058008276</v>
      </c>
      <c r="AC26" t="n">
        <v>4466.079310717687</v>
      </c>
      <c r="AD26" t="n">
        <v>3608484.039561171</v>
      </c>
      <c r="AE26" t="n">
        <v>4937287.058008276</v>
      </c>
      <c r="AF26" t="n">
        <v>1.432514505227859e-06</v>
      </c>
      <c r="AG26" t="n">
        <v>31.31458333333333</v>
      </c>
      <c r="AH26" t="n">
        <v>4466079.310717687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3587.327379602898</v>
      </c>
      <c r="AB27" t="n">
        <v>4908.339582487401</v>
      </c>
      <c r="AC27" t="n">
        <v>4439.89454163249</v>
      </c>
      <c r="AD27" t="n">
        <v>3587327.379602898</v>
      </c>
      <c r="AE27" t="n">
        <v>4908339.582487402</v>
      </c>
      <c r="AF27" t="n">
        <v>1.433806416701084e-06</v>
      </c>
      <c r="AG27" t="n">
        <v>31.28541666666666</v>
      </c>
      <c r="AH27" t="n">
        <v>4439894.54163249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3563.988300077657</v>
      </c>
      <c r="AB28" t="n">
        <v>4876.406024233445</v>
      </c>
      <c r="AC28" t="n">
        <v>4411.008677359261</v>
      </c>
      <c r="AD28" t="n">
        <v>3563988.300077657</v>
      </c>
      <c r="AE28" t="n">
        <v>4876406.024233446</v>
      </c>
      <c r="AF28" t="n">
        <v>1.43531364675318e-06</v>
      </c>
      <c r="AG28" t="n">
        <v>31.25</v>
      </c>
      <c r="AH28" t="n">
        <v>4411008.677359262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3545.141466994396</v>
      </c>
      <c r="AB29" t="n">
        <v>4850.618955745333</v>
      </c>
      <c r="AC29" t="n">
        <v>4387.682690495277</v>
      </c>
      <c r="AD29" t="n">
        <v>3545141.466994396</v>
      </c>
      <c r="AE29" t="n">
        <v>4850618.955745333</v>
      </c>
      <c r="AF29" t="n">
        <v>1.436820876805276e-06</v>
      </c>
      <c r="AG29" t="n">
        <v>31.21875</v>
      </c>
      <c r="AH29" t="n">
        <v>4387682.690495277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3545.373184060557</v>
      </c>
      <c r="AB30" t="n">
        <v>4850.93600125789</v>
      </c>
      <c r="AC30" t="n">
        <v>4387.969477629093</v>
      </c>
      <c r="AD30" t="n">
        <v>3545373.184060557</v>
      </c>
      <c r="AE30" t="n">
        <v>4850936.00125789</v>
      </c>
      <c r="AF30" t="n">
        <v>1.436605558226405e-06</v>
      </c>
      <c r="AG30" t="n">
        <v>31.225</v>
      </c>
      <c r="AH30" t="n">
        <v>4387969.477629093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3555.799587097177</v>
      </c>
      <c r="AB31" t="n">
        <v>4865.201865873031</v>
      </c>
      <c r="AC31" t="n">
        <v>4400.873828147631</v>
      </c>
      <c r="AD31" t="n">
        <v>3555799.587097177</v>
      </c>
      <c r="AE31" t="n">
        <v>4865201.865873031</v>
      </c>
      <c r="AF31" t="n">
        <v>1.437251513963018e-06</v>
      </c>
      <c r="AG31" t="n">
        <v>31.21041666666666</v>
      </c>
      <c r="AH31" t="n">
        <v>4400873.828147631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3569.861444979259</v>
      </c>
      <c r="AB32" t="n">
        <v>4884.441920192685</v>
      </c>
      <c r="AC32" t="n">
        <v>4418.277638686602</v>
      </c>
      <c r="AD32" t="n">
        <v>3569861.444979259</v>
      </c>
      <c r="AE32" t="n">
        <v>4884441.920192685</v>
      </c>
      <c r="AF32" t="n">
        <v>1.437251513963018e-06</v>
      </c>
      <c r="AG32" t="n">
        <v>31.2125</v>
      </c>
      <c r="AH32" t="n">
        <v>4418277.638686602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1570.308427537666</v>
      </c>
      <c r="AB2" t="n">
        <v>2148.565267675524</v>
      </c>
      <c r="AC2" t="n">
        <v>1943.509214058864</v>
      </c>
      <c r="AD2" t="n">
        <v>1570308.427537666</v>
      </c>
      <c r="AE2" t="n">
        <v>2148565.267675525</v>
      </c>
      <c r="AF2" t="n">
        <v>1.901097790407521e-06</v>
      </c>
      <c r="AG2" t="n">
        <v>34.80416666666667</v>
      </c>
      <c r="AH2" t="n">
        <v>1943509.214058864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1593.93834073254</v>
      </c>
      <c r="AB3" t="n">
        <v>2180.896757386947</v>
      </c>
      <c r="AC3" t="n">
        <v>1972.755031769759</v>
      </c>
      <c r="AD3" t="n">
        <v>1593938.34073254</v>
      </c>
      <c r="AE3" t="n">
        <v>2180896.757386947</v>
      </c>
      <c r="AF3" t="n">
        <v>1.902685743790754e-06</v>
      </c>
      <c r="AG3" t="n">
        <v>34.77291666666667</v>
      </c>
      <c r="AH3" t="n">
        <v>1972755.031769759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6374.107991612217</v>
      </c>
      <c r="AB2" t="n">
        <v>8721.335759922415</v>
      </c>
      <c r="AC2" t="n">
        <v>7888.983715466708</v>
      </c>
      <c r="AD2" t="n">
        <v>6374107.991612217</v>
      </c>
      <c r="AE2" t="n">
        <v>8721335.759922415</v>
      </c>
      <c r="AF2" t="n">
        <v>1.030889841382001e-06</v>
      </c>
      <c r="AG2" t="n">
        <v>50.22916666666666</v>
      </c>
      <c r="AH2" t="n">
        <v>7888983.715466708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3933.754822484676</v>
      </c>
      <c r="AB3" t="n">
        <v>5382.336893138414</v>
      </c>
      <c r="AC3" t="n">
        <v>4868.654214214355</v>
      </c>
      <c r="AD3" t="n">
        <v>3933754.822484675</v>
      </c>
      <c r="AE3" t="n">
        <v>5382336.893138414</v>
      </c>
      <c r="AF3" t="n">
        <v>1.361927755731284e-06</v>
      </c>
      <c r="AG3" t="n">
        <v>38.02083333333334</v>
      </c>
      <c r="AH3" t="n">
        <v>4868654.214214356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3406.930324459255</v>
      </c>
      <c r="AB4" t="n">
        <v>4661.51237308347</v>
      </c>
      <c r="AC4" t="n">
        <v>4216.624174669914</v>
      </c>
      <c r="AD4" t="n">
        <v>3406930.324459255</v>
      </c>
      <c r="AE4" t="n">
        <v>4661512.37308347</v>
      </c>
      <c r="AF4" t="n">
        <v>1.476995739472814e-06</v>
      </c>
      <c r="AG4" t="n">
        <v>35.05833333333333</v>
      </c>
      <c r="AH4" t="n">
        <v>4216624.174669914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3162.273664292946</v>
      </c>
      <c r="AB5" t="n">
        <v>4326.762337153827</v>
      </c>
      <c r="AC5" t="n">
        <v>3913.822212344782</v>
      </c>
      <c r="AD5" t="n">
        <v>3162273.664292946</v>
      </c>
      <c r="AE5" t="n">
        <v>4326762.337153827</v>
      </c>
      <c r="AF5" t="n">
        <v>1.535151048750391e-06</v>
      </c>
      <c r="AG5" t="n">
        <v>33.725</v>
      </c>
      <c r="AH5" t="n">
        <v>3913822.212344782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3004.084117799788</v>
      </c>
      <c r="AB6" t="n">
        <v>4110.320420811625</v>
      </c>
      <c r="AC6" t="n">
        <v>3718.03720872015</v>
      </c>
      <c r="AD6" t="n">
        <v>3004084.117799788</v>
      </c>
      <c r="AE6" t="n">
        <v>4110320.420811625</v>
      </c>
      <c r="AF6" t="n">
        <v>1.570690404420021e-06</v>
      </c>
      <c r="AG6" t="n">
        <v>32.96458333333333</v>
      </c>
      <c r="AH6" t="n">
        <v>3718037.20872015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2899.151372483228</v>
      </c>
      <c r="AB7" t="n">
        <v>3966.746809363496</v>
      </c>
      <c r="AC7" t="n">
        <v>3588.166061241807</v>
      </c>
      <c r="AD7" t="n">
        <v>2899151.372483227</v>
      </c>
      <c r="AE7" t="n">
        <v>3966746.809363496</v>
      </c>
      <c r="AF7" t="n">
        <v>1.594300465878866e-06</v>
      </c>
      <c r="AG7" t="n">
        <v>32.47708333333333</v>
      </c>
      <c r="AH7" t="n">
        <v>3588166.061241807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2804.082888609074</v>
      </c>
      <c r="AB8" t="n">
        <v>3836.66991560137</v>
      </c>
      <c r="AC8" t="n">
        <v>3470.503523656276</v>
      </c>
      <c r="AD8" t="n">
        <v>2804082.888609074</v>
      </c>
      <c r="AE8" t="n">
        <v>3836669.915601369</v>
      </c>
      <c r="AF8" t="n">
        <v>1.612442934157769e-06</v>
      </c>
      <c r="AG8" t="n">
        <v>32.1125</v>
      </c>
      <c r="AH8" t="n">
        <v>3470503.523656276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2730.592549814783</v>
      </c>
      <c r="AB9" t="n">
        <v>3736.117191898088</v>
      </c>
      <c r="AC9" t="n">
        <v>3379.547410776605</v>
      </c>
      <c r="AD9" t="n">
        <v>2730592.549814783</v>
      </c>
      <c r="AE9" t="n">
        <v>3736117.191898088</v>
      </c>
      <c r="AF9" t="n">
        <v>1.625117809256728e-06</v>
      </c>
      <c r="AG9" t="n">
        <v>31.86041666666667</v>
      </c>
      <c r="AH9" t="n">
        <v>3379547.410776605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2659.114771313844</v>
      </c>
      <c r="AB10" t="n">
        <v>3638.318141976063</v>
      </c>
      <c r="AC10" t="n">
        <v>3291.082164917314</v>
      </c>
      <c r="AD10" t="n">
        <v>2659114.771313844</v>
      </c>
      <c r="AE10" t="n">
        <v>3638318.141976063</v>
      </c>
      <c r="AF10" t="n">
        <v>1.63530741472844e-06</v>
      </c>
      <c r="AG10" t="n">
        <v>31.65833333333333</v>
      </c>
      <c r="AH10" t="n">
        <v>3291082.164917314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2623.556477912194</v>
      </c>
      <c r="AB11" t="n">
        <v>3589.665716222734</v>
      </c>
      <c r="AC11" t="n">
        <v>3247.073058393776</v>
      </c>
      <c r="AD11" t="n">
        <v>2623556.477912194</v>
      </c>
      <c r="AE11" t="n">
        <v>3589665.716222734</v>
      </c>
      <c r="AF11" t="n">
        <v>1.640526480945658e-06</v>
      </c>
      <c r="AG11" t="n">
        <v>31.56041666666667</v>
      </c>
      <c r="AH11" t="n">
        <v>3247073.058393775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2638.327771188327</v>
      </c>
      <c r="AB12" t="n">
        <v>3609.876451346609</v>
      </c>
      <c r="AC12" t="n">
        <v>3265.354909323371</v>
      </c>
      <c r="AD12" t="n">
        <v>2638327.771188328</v>
      </c>
      <c r="AE12" t="n">
        <v>3609876.451346609</v>
      </c>
      <c r="AF12" t="n">
        <v>1.640277953982934e-06</v>
      </c>
      <c r="AG12" t="n">
        <v>31.56458333333333</v>
      </c>
      <c r="AH12" t="n">
        <v>3265354.909323371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9159.646934303248</v>
      </c>
      <c r="AB2" t="n">
        <v>12532.63303061756</v>
      </c>
      <c r="AC2" t="n">
        <v>11336.53612383588</v>
      </c>
      <c r="AD2" t="n">
        <v>9159646.934303248</v>
      </c>
      <c r="AE2" t="n">
        <v>12532633.03061756</v>
      </c>
      <c r="AF2" t="n">
        <v>8.421731286421963e-07</v>
      </c>
      <c r="AG2" t="n">
        <v>58.07083333333333</v>
      </c>
      <c r="AH2" t="n">
        <v>11336536.12383588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4936.129623712615</v>
      </c>
      <c r="AB3" t="n">
        <v>6753.830317833784</v>
      </c>
      <c r="AC3" t="n">
        <v>6109.254231359858</v>
      </c>
      <c r="AD3" t="n">
        <v>4936129.623712615</v>
      </c>
      <c r="AE3" t="n">
        <v>6753830.317833784</v>
      </c>
      <c r="AF3" t="n">
        <v>1.209508955377156e-06</v>
      </c>
      <c r="AG3" t="n">
        <v>40.42916666666667</v>
      </c>
      <c r="AH3" t="n">
        <v>6109254.231359858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4156.479733120848</v>
      </c>
      <c r="AB4" t="n">
        <v>5687.078941800422</v>
      </c>
      <c r="AC4" t="n">
        <v>5144.3121094602</v>
      </c>
      <c r="AD4" t="n">
        <v>4156479.733120848</v>
      </c>
      <c r="AE4" t="n">
        <v>5687078.941800422</v>
      </c>
      <c r="AF4" t="n">
        <v>1.338369893957025e-06</v>
      </c>
      <c r="AG4" t="n">
        <v>36.53541666666667</v>
      </c>
      <c r="AH4" t="n">
        <v>5144312.1094602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3810.205444867424</v>
      </c>
      <c r="AB5" t="n">
        <v>5213.291184068627</v>
      </c>
      <c r="AC5" t="n">
        <v>4715.741990361053</v>
      </c>
      <c r="AD5" t="n">
        <v>3810205.444867424</v>
      </c>
      <c r="AE5" t="n">
        <v>5213291.184068628</v>
      </c>
      <c r="AF5" t="n">
        <v>1.40549963609517e-06</v>
      </c>
      <c r="AG5" t="n">
        <v>34.78958333333333</v>
      </c>
      <c r="AH5" t="n">
        <v>4715741.990361053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3614.421455193983</v>
      </c>
      <c r="AB6" t="n">
        <v>4945.410892017382</v>
      </c>
      <c r="AC6" t="n">
        <v>4473.427817410836</v>
      </c>
      <c r="AD6" t="n">
        <v>3614421.455193983</v>
      </c>
      <c r="AE6" t="n">
        <v>4945410.892017382</v>
      </c>
      <c r="AF6" t="n">
        <v>1.446810246641722e-06</v>
      </c>
      <c r="AG6" t="n">
        <v>33.79583333333333</v>
      </c>
      <c r="AH6" t="n">
        <v>4473427.817410836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3477.836666236563</v>
      </c>
      <c r="AB7" t="n">
        <v>4758.529558070214</v>
      </c>
      <c r="AC7" t="n">
        <v>4304.382175685993</v>
      </c>
      <c r="AD7" t="n">
        <v>3477836.666236564</v>
      </c>
      <c r="AE7" t="n">
        <v>4758529.558070214</v>
      </c>
      <c r="AF7" t="n">
        <v>1.474976572014371e-06</v>
      </c>
      <c r="AG7" t="n">
        <v>33.15416666666666</v>
      </c>
      <c r="AH7" t="n">
        <v>4304382.175685993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3377.264302432109</v>
      </c>
      <c r="AB8" t="n">
        <v>4620.922012973401</v>
      </c>
      <c r="AC8" t="n">
        <v>4179.907701559824</v>
      </c>
      <c r="AD8" t="n">
        <v>3377264.302432109</v>
      </c>
      <c r="AE8" t="n">
        <v>4620922.012973402</v>
      </c>
      <c r="AF8" t="n">
        <v>1.494223561019014e-06</v>
      </c>
      <c r="AG8" t="n">
        <v>32.725</v>
      </c>
      <c r="AH8" t="n">
        <v>4179907.701559824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3298.049418229425</v>
      </c>
      <c r="AB9" t="n">
        <v>4512.536713693239</v>
      </c>
      <c r="AC9" t="n">
        <v>4081.866543123241</v>
      </c>
      <c r="AD9" t="n">
        <v>3298049.418229425</v>
      </c>
      <c r="AE9" t="n">
        <v>4512536.713693239</v>
      </c>
      <c r="AF9" t="n">
        <v>1.509715039973971e-06</v>
      </c>
      <c r="AG9" t="n">
        <v>32.39166666666667</v>
      </c>
      <c r="AH9" t="n">
        <v>4081866.543123241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3227.892756021792</v>
      </c>
      <c r="AB10" t="n">
        <v>4416.545273367252</v>
      </c>
      <c r="AC10" t="n">
        <v>3995.036391137137</v>
      </c>
      <c r="AD10" t="n">
        <v>3227892.756021792</v>
      </c>
      <c r="AE10" t="n">
        <v>4416545.273367252</v>
      </c>
      <c r="AF10" t="n">
        <v>1.520746850744925e-06</v>
      </c>
      <c r="AG10" t="n">
        <v>32.15625</v>
      </c>
      <c r="AH10" t="n">
        <v>3995036.391137137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3167.569630782875</v>
      </c>
      <c r="AB11" t="n">
        <v>4334.008512146899</v>
      </c>
      <c r="AC11" t="n">
        <v>3920.376822566587</v>
      </c>
      <c r="AD11" t="n">
        <v>3167569.630782875</v>
      </c>
      <c r="AE11" t="n">
        <v>4334008.512146899</v>
      </c>
      <c r="AF11" t="n">
        <v>1.530605064625352e-06</v>
      </c>
      <c r="AG11" t="n">
        <v>31.94791666666667</v>
      </c>
      <c r="AH11" t="n">
        <v>3920376.822566587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3117.248307401609</v>
      </c>
      <c r="AB12" t="n">
        <v>4265.156657476542</v>
      </c>
      <c r="AC12" t="n">
        <v>3858.096092271785</v>
      </c>
      <c r="AD12" t="n">
        <v>3117248.307401609</v>
      </c>
      <c r="AE12" t="n">
        <v>4265156.657476542</v>
      </c>
      <c r="AF12" t="n">
        <v>1.53835080410283e-06</v>
      </c>
      <c r="AG12" t="n">
        <v>31.78541666666666</v>
      </c>
      <c r="AH12" t="n">
        <v>3858096.092271785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3060.535599611608</v>
      </c>
      <c r="AB13" t="n">
        <v>4187.559828690171</v>
      </c>
      <c r="AC13" t="n">
        <v>3787.904995916956</v>
      </c>
      <c r="AD13" t="n">
        <v>3060535.599611608</v>
      </c>
      <c r="AE13" t="n">
        <v>4187559.828690172</v>
      </c>
      <c r="AF13" t="n">
        <v>1.545157666067887e-06</v>
      </c>
      <c r="AG13" t="n">
        <v>31.64583333333333</v>
      </c>
      <c r="AH13" t="n">
        <v>3787904.995916956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3007.054275046562</v>
      </c>
      <c r="AB14" t="n">
        <v>4114.384320990752</v>
      </c>
      <c r="AC14" t="n">
        <v>3721.713255969901</v>
      </c>
      <c r="AD14" t="n">
        <v>3007054.275046562</v>
      </c>
      <c r="AE14" t="n">
        <v>4114384.320990752</v>
      </c>
      <c r="AF14" t="n">
        <v>1.551260369898628e-06</v>
      </c>
      <c r="AG14" t="n">
        <v>31.52291666666666</v>
      </c>
      <c r="AH14" t="n">
        <v>3721713.255969901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2968.676975522789</v>
      </c>
      <c r="AB15" t="n">
        <v>4061.874806695359</v>
      </c>
      <c r="AC15" t="n">
        <v>3674.215176021296</v>
      </c>
      <c r="AD15" t="n">
        <v>2968676.975522789</v>
      </c>
      <c r="AE15" t="n">
        <v>4061874.806695358</v>
      </c>
      <c r="AF15" t="n">
        <v>1.555250599326419e-06</v>
      </c>
      <c r="AG15" t="n">
        <v>31.43958333333333</v>
      </c>
      <c r="AH15" t="n">
        <v>3674215.176021297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2938.043433358261</v>
      </c>
      <c r="AB16" t="n">
        <v>4019.96064284935</v>
      </c>
      <c r="AC16" t="n">
        <v>3636.301241145855</v>
      </c>
      <c r="AD16" t="n">
        <v>2938043.433358261</v>
      </c>
      <c r="AE16" t="n">
        <v>4019960.64284935</v>
      </c>
      <c r="AF16" t="n">
        <v>1.558536670619895e-06</v>
      </c>
      <c r="AG16" t="n">
        <v>31.375</v>
      </c>
      <c r="AH16" t="n">
        <v>3636301.241145855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2947.107724422883</v>
      </c>
      <c r="AB17" t="n">
        <v>4032.362805772265</v>
      </c>
      <c r="AC17" t="n">
        <v>3647.519759045952</v>
      </c>
      <c r="AD17" t="n">
        <v>2947107.724422883</v>
      </c>
      <c r="AE17" t="n">
        <v>4032362.805772265</v>
      </c>
      <c r="AF17" t="n">
        <v>1.55830195124179e-06</v>
      </c>
      <c r="AG17" t="n">
        <v>31.37916666666667</v>
      </c>
      <c r="AH17" t="n">
        <v>3647519.759045952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