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422.4058624422266</v>
      </c>
      <c r="AB2" t="n">
        <v>577.9543362248978</v>
      </c>
      <c r="AC2" t="n">
        <v>522.7951855395982</v>
      </c>
      <c r="AD2" t="n">
        <v>422405.8624422266</v>
      </c>
      <c r="AE2" t="n">
        <v>577954.3362248978</v>
      </c>
      <c r="AF2" t="n">
        <v>2.168883542067698e-06</v>
      </c>
      <c r="AG2" t="n">
        <v>20.20833333333333</v>
      </c>
      <c r="AH2" t="n">
        <v>522795.1855395981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374.9144469185576</v>
      </c>
      <c r="AB3" t="n">
        <v>512.9744863320308</v>
      </c>
      <c r="AC3" t="n">
        <v>464.0169213207143</v>
      </c>
      <c r="AD3" t="n">
        <v>374914.4469185576</v>
      </c>
      <c r="AE3" t="n">
        <v>512974.4863320307</v>
      </c>
      <c r="AF3" t="n">
        <v>2.379805640987536e-06</v>
      </c>
      <c r="AG3" t="n">
        <v>18.41145833333333</v>
      </c>
      <c r="AH3" t="n">
        <v>464016.9213207143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354.5183881561159</v>
      </c>
      <c r="AB4" t="n">
        <v>485.0676989226509</v>
      </c>
      <c r="AC4" t="n">
        <v>438.7735185342636</v>
      </c>
      <c r="AD4" t="n">
        <v>354518.3881561159</v>
      </c>
      <c r="AE4" t="n">
        <v>485067.6989226509</v>
      </c>
      <c r="AF4" t="n">
        <v>2.517032877649167e-06</v>
      </c>
      <c r="AG4" t="n">
        <v>17.40885416666667</v>
      </c>
      <c r="AH4" t="n">
        <v>438773.5185342636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336.8417026554625</v>
      </c>
      <c r="AB5" t="n">
        <v>460.8816779803312</v>
      </c>
      <c r="AC5" t="n">
        <v>416.8957774853852</v>
      </c>
      <c r="AD5" t="n">
        <v>336841.7026554625</v>
      </c>
      <c r="AE5" t="n">
        <v>460881.6779803312</v>
      </c>
      <c r="AF5" t="n">
        <v>2.638343370087906e-06</v>
      </c>
      <c r="AG5" t="n">
        <v>16.6015625</v>
      </c>
      <c r="AH5" t="n">
        <v>416895.7774853852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322.2403421816672</v>
      </c>
      <c r="AB6" t="n">
        <v>440.9034524135233</v>
      </c>
      <c r="AC6" t="n">
        <v>398.8242457270578</v>
      </c>
      <c r="AD6" t="n">
        <v>322240.3421816672</v>
      </c>
      <c r="AE6" t="n">
        <v>440903.4524135233</v>
      </c>
      <c r="AF6" t="n">
        <v>2.725229276184112e-06</v>
      </c>
      <c r="AG6" t="n">
        <v>16.08072916666667</v>
      </c>
      <c r="AH6" t="n">
        <v>398824.2457270578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309.7582158375192</v>
      </c>
      <c r="AB7" t="n">
        <v>423.82485647691</v>
      </c>
      <c r="AC7" t="n">
        <v>383.375607016675</v>
      </c>
      <c r="AD7" t="n">
        <v>309758.2158375192</v>
      </c>
      <c r="AE7" t="n">
        <v>423824.8564769101</v>
      </c>
      <c r="AF7" t="n">
        <v>2.785060082163607e-06</v>
      </c>
      <c r="AG7" t="n">
        <v>15.72916666666667</v>
      </c>
      <c r="AH7" t="n">
        <v>383375.607016675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305.3608297436688</v>
      </c>
      <c r="AB8" t="n">
        <v>417.8081588243214</v>
      </c>
      <c r="AC8" t="n">
        <v>377.9331345435613</v>
      </c>
      <c r="AD8" t="n">
        <v>305360.8297436688</v>
      </c>
      <c r="AE8" t="n">
        <v>417808.1588243214</v>
      </c>
      <c r="AF8" t="n">
        <v>2.84765023915003e-06</v>
      </c>
      <c r="AG8" t="n">
        <v>15.390625</v>
      </c>
      <c r="AH8" t="n">
        <v>377933.1345435613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294.172234447837</v>
      </c>
      <c r="AB9" t="n">
        <v>402.4994291345769</v>
      </c>
      <c r="AC9" t="n">
        <v>364.0854485294689</v>
      </c>
      <c r="AD9" t="n">
        <v>294172.234447837</v>
      </c>
      <c r="AE9" t="n">
        <v>402499.4291345769</v>
      </c>
      <c r="AF9" t="n">
        <v>2.889578914206526e-06</v>
      </c>
      <c r="AG9" t="n">
        <v>15.16927083333333</v>
      </c>
      <c r="AH9" t="n">
        <v>364085.4485294688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291.1855815466375</v>
      </c>
      <c r="AB10" t="n">
        <v>398.412958873329</v>
      </c>
      <c r="AC10" t="n">
        <v>360.3889852545574</v>
      </c>
      <c r="AD10" t="n">
        <v>291185.5815466375</v>
      </c>
      <c r="AE10" t="n">
        <v>398412.958873329</v>
      </c>
      <c r="AF10" t="n">
        <v>2.933425674719058e-06</v>
      </c>
      <c r="AG10" t="n">
        <v>14.93489583333333</v>
      </c>
      <c r="AH10" t="n">
        <v>360388.9852545575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288.9912293748999</v>
      </c>
      <c r="AB11" t="n">
        <v>395.4105494239721</v>
      </c>
      <c r="AC11" t="n">
        <v>357.673121549139</v>
      </c>
      <c r="AD11" t="n">
        <v>288991.2293748999</v>
      </c>
      <c r="AE11" t="n">
        <v>395410.5494239721</v>
      </c>
      <c r="AF11" t="n">
        <v>2.965461066897055e-06</v>
      </c>
      <c r="AG11" t="n">
        <v>14.77864583333333</v>
      </c>
      <c r="AH11" t="n">
        <v>357673.121549139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287.1109457165818</v>
      </c>
      <c r="AB12" t="n">
        <v>392.8378623704008</v>
      </c>
      <c r="AC12" t="n">
        <v>355.3459681371716</v>
      </c>
      <c r="AD12" t="n">
        <v>287110.9457165818</v>
      </c>
      <c r="AE12" t="n">
        <v>392837.8623704008</v>
      </c>
      <c r="AF12" t="n">
        <v>2.994568854957946e-06</v>
      </c>
      <c r="AG12" t="n">
        <v>14.63541666666667</v>
      </c>
      <c r="AH12" t="n">
        <v>355345.9681371716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285.6059851042427</v>
      </c>
      <c r="AB13" t="n">
        <v>390.7787088664221</v>
      </c>
      <c r="AC13" t="n">
        <v>353.4833373535726</v>
      </c>
      <c r="AD13" t="n">
        <v>285605.9851042427</v>
      </c>
      <c r="AE13" t="n">
        <v>390778.7088664221</v>
      </c>
      <c r="AF13" t="n">
        <v>3.014018914494586e-06</v>
      </c>
      <c r="AG13" t="n">
        <v>14.53125</v>
      </c>
      <c r="AH13" t="n">
        <v>353483.3373535725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274.5072315292912</v>
      </c>
      <c r="AB14" t="n">
        <v>375.592904582723</v>
      </c>
      <c r="AC14" t="n">
        <v>339.7468449172995</v>
      </c>
      <c r="AD14" t="n">
        <v>274507.2315292912</v>
      </c>
      <c r="AE14" t="n">
        <v>375592.9045827229</v>
      </c>
      <c r="AF14" t="n">
        <v>3.047063825333655e-06</v>
      </c>
      <c r="AG14" t="n">
        <v>14.375</v>
      </c>
      <c r="AH14" t="n">
        <v>339746.8449172995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273.649193076783</v>
      </c>
      <c r="AB15" t="n">
        <v>374.4188985180163</v>
      </c>
      <c r="AC15" t="n">
        <v>338.6848843436806</v>
      </c>
      <c r="AD15" t="n">
        <v>273649.193076783</v>
      </c>
      <c r="AE15" t="n">
        <v>374418.8985180163</v>
      </c>
      <c r="AF15" t="n">
        <v>3.05604854141719e-06</v>
      </c>
      <c r="AG15" t="n">
        <v>14.3359375</v>
      </c>
      <c r="AH15" t="n">
        <v>338684.8843436806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272.112927798331</v>
      </c>
      <c r="AB16" t="n">
        <v>372.3169125887975</v>
      </c>
      <c r="AC16" t="n">
        <v>336.7835090013906</v>
      </c>
      <c r="AD16" t="n">
        <v>272112.927798331</v>
      </c>
      <c r="AE16" t="n">
        <v>372316.9125887975</v>
      </c>
      <c r="AF16" t="n">
        <v>3.075599552819938e-06</v>
      </c>
      <c r="AG16" t="n">
        <v>14.24479166666667</v>
      </c>
      <c r="AH16" t="n">
        <v>336783.5090013906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270.5225742603999</v>
      </c>
      <c r="AB17" t="n">
        <v>370.140920716754</v>
      </c>
      <c r="AC17" t="n">
        <v>334.8151907395911</v>
      </c>
      <c r="AD17" t="n">
        <v>270522.5742604</v>
      </c>
      <c r="AE17" t="n">
        <v>370140.9207167539</v>
      </c>
      <c r="AF17" t="n">
        <v>3.094544853026044e-06</v>
      </c>
      <c r="AG17" t="n">
        <v>14.15364583333333</v>
      </c>
      <c r="AH17" t="n">
        <v>334815.1907395911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269.0101038228806</v>
      </c>
      <c r="AB18" t="n">
        <v>368.0714919386535</v>
      </c>
      <c r="AC18" t="n">
        <v>332.9432653396111</v>
      </c>
      <c r="AD18" t="n">
        <v>269010.1038228806</v>
      </c>
      <c r="AE18" t="n">
        <v>368071.4919386535</v>
      </c>
      <c r="AF18" t="n">
        <v>3.111942224618507e-06</v>
      </c>
      <c r="AG18" t="n">
        <v>14.07552083333333</v>
      </c>
      <c r="AH18" t="n">
        <v>332943.2653396111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267.9233433716225</v>
      </c>
      <c r="AB19" t="n">
        <v>366.5845383447548</v>
      </c>
      <c r="AC19" t="n">
        <v>331.5982245097616</v>
      </c>
      <c r="AD19" t="n">
        <v>267923.3433716225</v>
      </c>
      <c r="AE19" t="n">
        <v>366584.5383447548</v>
      </c>
      <c r="AF19" t="n">
        <v>3.126815799558291e-06</v>
      </c>
      <c r="AG19" t="n">
        <v>14.01041666666667</v>
      </c>
      <c r="AH19" t="n">
        <v>331598.2245097616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266.0687037240046</v>
      </c>
      <c r="AB20" t="n">
        <v>364.0469385579574</v>
      </c>
      <c r="AC20" t="n">
        <v>329.3028096850725</v>
      </c>
      <c r="AD20" t="n">
        <v>266068.7037240047</v>
      </c>
      <c r="AE20" t="n">
        <v>364046.9385579575</v>
      </c>
      <c r="AF20" t="n">
        <v>3.144112219284647e-06</v>
      </c>
      <c r="AG20" t="n">
        <v>13.93229166666667</v>
      </c>
      <c r="AH20" t="n">
        <v>329302.8096850725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265.7433167448643</v>
      </c>
      <c r="AB21" t="n">
        <v>363.6017297380372</v>
      </c>
      <c r="AC21" t="n">
        <v>328.9000909700709</v>
      </c>
      <c r="AD21" t="n">
        <v>265743.3167448643</v>
      </c>
      <c r="AE21" t="n">
        <v>363601.7297380372</v>
      </c>
      <c r="AF21" t="n">
        <v>3.146703317181396e-06</v>
      </c>
      <c r="AG21" t="n">
        <v>13.91927083333333</v>
      </c>
      <c r="AH21" t="n">
        <v>328900.0909700709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265.0434165551431</v>
      </c>
      <c r="AB22" t="n">
        <v>362.6440954210436</v>
      </c>
      <c r="AC22" t="n">
        <v>328.0338519282429</v>
      </c>
      <c r="AD22" t="n">
        <v>265043.4165551431</v>
      </c>
      <c r="AE22" t="n">
        <v>362644.0954210436</v>
      </c>
      <c r="AF22" t="n">
        <v>3.141723025120111e-06</v>
      </c>
      <c r="AG22" t="n">
        <v>13.9453125</v>
      </c>
      <c r="AH22" t="n">
        <v>328033.8519282429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264.3026609325193</v>
      </c>
      <c r="AB23" t="n">
        <v>361.630560898338</v>
      </c>
      <c r="AC23" t="n">
        <v>327.1170477178798</v>
      </c>
      <c r="AD23" t="n">
        <v>264302.6609325193</v>
      </c>
      <c r="AE23" t="n">
        <v>361630.560898338</v>
      </c>
      <c r="AF23" t="n">
        <v>3.157034058146359e-06</v>
      </c>
      <c r="AG23" t="n">
        <v>13.88020833333333</v>
      </c>
      <c r="AH23" t="n">
        <v>327117.0477178798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264.1799759188021</v>
      </c>
      <c r="AB24" t="n">
        <v>361.4626978500893</v>
      </c>
      <c r="AC24" t="n">
        <v>326.9652052833587</v>
      </c>
      <c r="AD24" t="n">
        <v>264179.9759188021</v>
      </c>
      <c r="AE24" t="n">
        <v>361462.6978500893</v>
      </c>
      <c r="AF24" t="n">
        <v>3.160264517861788e-06</v>
      </c>
      <c r="AG24" t="n">
        <v>13.8671875</v>
      </c>
      <c r="AH24" t="n">
        <v>326965.2052833587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658.7859943736147</v>
      </c>
      <c r="AB2" t="n">
        <v>901.380061088847</v>
      </c>
      <c r="AC2" t="n">
        <v>815.353613153388</v>
      </c>
      <c r="AD2" t="n">
        <v>658785.9943736147</v>
      </c>
      <c r="AE2" t="n">
        <v>901380.061088847</v>
      </c>
      <c r="AF2" t="n">
        <v>1.479397474955397e-06</v>
      </c>
      <c r="AG2" t="n">
        <v>26.94010416666667</v>
      </c>
      <c r="AH2" t="n">
        <v>815353.613153388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557.7311401198601</v>
      </c>
      <c r="AB3" t="n">
        <v>763.1123512733362</v>
      </c>
      <c r="AC3" t="n">
        <v>690.2819795027202</v>
      </c>
      <c r="AD3" t="n">
        <v>557731.1401198602</v>
      </c>
      <c r="AE3" t="n">
        <v>763112.3512733362</v>
      </c>
      <c r="AF3" t="n">
        <v>1.700488185025297e-06</v>
      </c>
      <c r="AG3" t="n">
        <v>23.4375</v>
      </c>
      <c r="AH3" t="n">
        <v>690281.9795027202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500.8746461885372</v>
      </c>
      <c r="AB4" t="n">
        <v>685.3187879450173</v>
      </c>
      <c r="AC4" t="n">
        <v>619.912924674504</v>
      </c>
      <c r="AD4" t="n">
        <v>500874.6461885372</v>
      </c>
      <c r="AE4" t="n">
        <v>685318.7879450173</v>
      </c>
      <c r="AF4" t="n">
        <v>1.859249805410577e-06</v>
      </c>
      <c r="AG4" t="n">
        <v>21.4453125</v>
      </c>
      <c r="AH4" t="n">
        <v>619912.924674504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465.0022042866116</v>
      </c>
      <c r="AB5" t="n">
        <v>636.2365303543588</v>
      </c>
      <c r="AC5" t="n">
        <v>575.5150088609169</v>
      </c>
      <c r="AD5" t="n">
        <v>465002.2042866116</v>
      </c>
      <c r="AE5" t="n">
        <v>636236.5303543588</v>
      </c>
      <c r="AF5" t="n">
        <v>1.977356695392531e-06</v>
      </c>
      <c r="AG5" t="n">
        <v>20.15625</v>
      </c>
      <c r="AH5" t="n">
        <v>575515.0088609168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441.7557629389102</v>
      </c>
      <c r="AB6" t="n">
        <v>604.4297237418219</v>
      </c>
      <c r="AC6" t="n">
        <v>546.743799230347</v>
      </c>
      <c r="AD6" t="n">
        <v>441755.7629389102</v>
      </c>
      <c r="AE6" t="n">
        <v>604429.7237418219</v>
      </c>
      <c r="AF6" t="n">
        <v>2.082544687610777e-06</v>
      </c>
      <c r="AG6" t="n">
        <v>19.140625</v>
      </c>
      <c r="AH6" t="n">
        <v>546743.799230347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415.0632351303059</v>
      </c>
      <c r="AB7" t="n">
        <v>567.907829602873</v>
      </c>
      <c r="AC7" t="n">
        <v>513.7075034092188</v>
      </c>
      <c r="AD7" t="n">
        <v>415063.2351303059</v>
      </c>
      <c r="AE7" t="n">
        <v>567907.829602873</v>
      </c>
      <c r="AF7" t="n">
        <v>2.157608994048245e-06</v>
      </c>
      <c r="AG7" t="n">
        <v>18.4765625</v>
      </c>
      <c r="AH7" t="n">
        <v>513707.5034092188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406.5946828192372</v>
      </c>
      <c r="AB8" t="n">
        <v>556.3207827247086</v>
      </c>
      <c r="AC8" t="n">
        <v>503.226308022584</v>
      </c>
      <c r="AD8" t="n">
        <v>406594.6828192372</v>
      </c>
      <c r="AE8" t="n">
        <v>556320.7827247086</v>
      </c>
      <c r="AF8" t="n">
        <v>2.231479373915133e-06</v>
      </c>
      <c r="AG8" t="n">
        <v>17.86458333333333</v>
      </c>
      <c r="AH8" t="n">
        <v>503226.308022584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392.3251075693545</v>
      </c>
      <c r="AB9" t="n">
        <v>536.7965203385888</v>
      </c>
      <c r="AC9" t="n">
        <v>485.5654138361213</v>
      </c>
      <c r="AD9" t="n">
        <v>392325.1075693545</v>
      </c>
      <c r="AE9" t="n">
        <v>536796.5203385889</v>
      </c>
      <c r="AF9" t="n">
        <v>2.282083492406624e-06</v>
      </c>
      <c r="AG9" t="n">
        <v>17.4609375</v>
      </c>
      <c r="AH9" t="n">
        <v>485565.4138361213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389.0331060542072</v>
      </c>
      <c r="AB10" t="n">
        <v>532.2922586327076</v>
      </c>
      <c r="AC10" t="n">
        <v>481.4910325456783</v>
      </c>
      <c r="AD10" t="n">
        <v>389033.1060542072</v>
      </c>
      <c r="AE10" t="n">
        <v>532292.2586327075</v>
      </c>
      <c r="AF10" t="n">
        <v>2.317993130029441e-06</v>
      </c>
      <c r="AG10" t="n">
        <v>17.20052083333333</v>
      </c>
      <c r="AH10" t="n">
        <v>481491.0325456783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374.6548176626563</v>
      </c>
      <c r="AB11" t="n">
        <v>512.6192501300724</v>
      </c>
      <c r="AC11" t="n">
        <v>463.6955883632938</v>
      </c>
      <c r="AD11" t="n">
        <v>374654.8176626564</v>
      </c>
      <c r="AE11" t="n">
        <v>512619.2501300724</v>
      </c>
      <c r="AF11" t="n">
        <v>2.373036206283343e-06</v>
      </c>
      <c r="AG11" t="n">
        <v>16.796875</v>
      </c>
      <c r="AH11" t="n">
        <v>463695.5883632938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371.3613097173795</v>
      </c>
      <c r="AB12" t="n">
        <v>508.1129272600287</v>
      </c>
      <c r="AC12" t="n">
        <v>459.6193426233032</v>
      </c>
      <c r="AD12" t="n">
        <v>371361.3097173795</v>
      </c>
      <c r="AE12" t="n">
        <v>508112.9272600287</v>
      </c>
      <c r="AF12" t="n">
        <v>2.406343696252334e-06</v>
      </c>
      <c r="AG12" t="n">
        <v>16.5625</v>
      </c>
      <c r="AH12" t="n">
        <v>459619.3426233032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359.8177867359646</v>
      </c>
      <c r="AB13" t="n">
        <v>492.3185698525651</v>
      </c>
      <c r="AC13" t="n">
        <v>445.3323765192879</v>
      </c>
      <c r="AD13" t="n">
        <v>359817.7867359646</v>
      </c>
      <c r="AE13" t="n">
        <v>492318.5698525651</v>
      </c>
      <c r="AF13" t="n">
        <v>2.433069283332232e-06</v>
      </c>
      <c r="AG13" t="n">
        <v>16.38020833333333</v>
      </c>
      <c r="AH13" t="n">
        <v>445332.3765192879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357.2769020071789</v>
      </c>
      <c r="AB14" t="n">
        <v>488.8420192707175</v>
      </c>
      <c r="AC14" t="n">
        <v>442.1876230456027</v>
      </c>
      <c r="AD14" t="n">
        <v>357276.9020071789</v>
      </c>
      <c r="AE14" t="n">
        <v>488842.0192707175</v>
      </c>
      <c r="AF14" t="n">
        <v>2.462764380087674e-06</v>
      </c>
      <c r="AG14" t="n">
        <v>16.18489583333333</v>
      </c>
      <c r="AH14" t="n">
        <v>442187.6230456027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354.0338010051731</v>
      </c>
      <c r="AB15" t="n">
        <v>484.4046654042548</v>
      </c>
      <c r="AC15" t="n">
        <v>438.1737640042899</v>
      </c>
      <c r="AD15" t="n">
        <v>354033.8010051731</v>
      </c>
      <c r="AE15" t="n">
        <v>484404.6654042548</v>
      </c>
      <c r="AF15" t="n">
        <v>2.496163710562093e-06</v>
      </c>
      <c r="AG15" t="n">
        <v>15.96354166666667</v>
      </c>
      <c r="AH15" t="n">
        <v>438173.7640042899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352.8201636038348</v>
      </c>
      <c r="AB16" t="n">
        <v>482.7441131698403</v>
      </c>
      <c r="AC16" t="n">
        <v>436.6716925445282</v>
      </c>
      <c r="AD16" t="n">
        <v>352820.1636038348</v>
      </c>
      <c r="AE16" t="n">
        <v>482744.1131698403</v>
      </c>
      <c r="AF16" t="n">
        <v>2.509603037856567e-06</v>
      </c>
      <c r="AG16" t="n">
        <v>15.88541666666667</v>
      </c>
      <c r="AH16" t="n">
        <v>436671.6925445282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343.1025456281479</v>
      </c>
      <c r="AB17" t="n">
        <v>469.4480395444573</v>
      </c>
      <c r="AC17" t="n">
        <v>424.6445775247952</v>
      </c>
      <c r="AD17" t="n">
        <v>343102.5456281479</v>
      </c>
      <c r="AE17" t="n">
        <v>469448.0395444573</v>
      </c>
      <c r="AF17" t="n">
        <v>2.520134082479115e-06</v>
      </c>
      <c r="AG17" t="n">
        <v>15.8203125</v>
      </c>
      <c r="AH17" t="n">
        <v>424644.5775247952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340.0892808946552</v>
      </c>
      <c r="AB18" t="n">
        <v>465.3251578002347</v>
      </c>
      <c r="AC18" t="n">
        <v>420.9151778277403</v>
      </c>
      <c r="AD18" t="n">
        <v>340089.2808946552</v>
      </c>
      <c r="AE18" t="n">
        <v>465325.1578002347</v>
      </c>
      <c r="AF18" t="n">
        <v>2.556564149632699e-06</v>
      </c>
      <c r="AG18" t="n">
        <v>15.5859375</v>
      </c>
      <c r="AH18" t="n">
        <v>420915.1778277403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338.8683672111504</v>
      </c>
      <c r="AB19" t="n">
        <v>463.6546498355531</v>
      </c>
      <c r="AC19" t="n">
        <v>419.4041007986354</v>
      </c>
      <c r="AD19" t="n">
        <v>338868.3672111504</v>
      </c>
      <c r="AE19" t="n">
        <v>463654.6498355531</v>
      </c>
      <c r="AF19" t="n">
        <v>2.571289244003181e-06</v>
      </c>
      <c r="AG19" t="n">
        <v>15.5078125</v>
      </c>
      <c r="AH19" t="n">
        <v>419404.1007986354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337.1348569216091</v>
      </c>
      <c r="AB20" t="n">
        <v>461.2827845803263</v>
      </c>
      <c r="AC20" t="n">
        <v>417.2586030344336</v>
      </c>
      <c r="AD20" t="n">
        <v>337134.8569216091</v>
      </c>
      <c r="AE20" t="n">
        <v>461282.7845803263</v>
      </c>
      <c r="AF20" t="n">
        <v>2.586687835413477e-06</v>
      </c>
      <c r="AG20" t="n">
        <v>15.41666666666667</v>
      </c>
      <c r="AH20" t="n">
        <v>417258.6030344336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334.9222103397461</v>
      </c>
      <c r="AB21" t="n">
        <v>458.2553439119435</v>
      </c>
      <c r="AC21" t="n">
        <v>414.5200970544016</v>
      </c>
      <c r="AD21" t="n">
        <v>334922.2103397461</v>
      </c>
      <c r="AE21" t="n">
        <v>458255.3439119435</v>
      </c>
      <c r="AF21" t="n">
        <v>2.605209004008366e-06</v>
      </c>
      <c r="AG21" t="n">
        <v>15.29947916666667</v>
      </c>
      <c r="AH21" t="n">
        <v>414520.0970544016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335.3505562882207</v>
      </c>
      <c r="AB22" t="n">
        <v>458.841425735936</v>
      </c>
      <c r="AC22" t="n">
        <v>415.0502440516833</v>
      </c>
      <c r="AD22" t="n">
        <v>335350.5562882207</v>
      </c>
      <c r="AE22" t="n">
        <v>458841.425735936</v>
      </c>
      <c r="AF22" t="n">
        <v>2.602086426823774e-06</v>
      </c>
      <c r="AG22" t="n">
        <v>15.3125</v>
      </c>
      <c r="AH22" t="n">
        <v>415050.2440516832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334.013642217022</v>
      </c>
      <c r="AB23" t="n">
        <v>457.0122009232356</v>
      </c>
      <c r="AC23" t="n">
        <v>413.3955978877738</v>
      </c>
      <c r="AD23" t="n">
        <v>334013.642217022</v>
      </c>
      <c r="AE23" t="n">
        <v>457012.2009232356</v>
      </c>
      <c r="AF23" t="n">
        <v>2.618954466320937e-06</v>
      </c>
      <c r="AG23" t="n">
        <v>15.22135416666667</v>
      </c>
      <c r="AH23" t="n">
        <v>413395.5978877738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323.0683737532614</v>
      </c>
      <c r="AB24" t="n">
        <v>442.0364017399531</v>
      </c>
      <c r="AC24" t="n">
        <v>399.8490679598776</v>
      </c>
      <c r="AD24" t="n">
        <v>323068.3737532614</v>
      </c>
      <c r="AE24" t="n">
        <v>442036.4017399531</v>
      </c>
      <c r="AF24" t="n">
        <v>2.637383794410397e-06</v>
      </c>
      <c r="AG24" t="n">
        <v>15.1171875</v>
      </c>
      <c r="AH24" t="n">
        <v>399849.0679598776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323.0931865614233</v>
      </c>
      <c r="AB25" t="n">
        <v>442.0703517187441</v>
      </c>
      <c r="AC25" t="n">
        <v>399.8797778003419</v>
      </c>
      <c r="AD25" t="n">
        <v>323093.1865614233</v>
      </c>
      <c r="AE25" t="n">
        <v>442070.3517187441</v>
      </c>
      <c r="AF25" t="n">
        <v>2.637842996937543e-06</v>
      </c>
      <c r="AG25" t="n">
        <v>15.1171875</v>
      </c>
      <c r="AH25" t="n">
        <v>399879.7778003419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320.828994806581</v>
      </c>
      <c r="AB26" t="n">
        <v>438.9723846706785</v>
      </c>
      <c r="AC26" t="n">
        <v>397.0774763793195</v>
      </c>
      <c r="AD26" t="n">
        <v>320828.994806581</v>
      </c>
      <c r="AE26" t="n">
        <v>438972.3846706785</v>
      </c>
      <c r="AF26" t="n">
        <v>2.658047908131968e-06</v>
      </c>
      <c r="AG26" t="n">
        <v>15</v>
      </c>
      <c r="AH26" t="n">
        <v>397077.4763793196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320.7242550190156</v>
      </c>
      <c r="AB27" t="n">
        <v>438.8290750725381</v>
      </c>
      <c r="AC27" t="n">
        <v>396.9478440480895</v>
      </c>
      <c r="AD27" t="n">
        <v>320724.2550190156</v>
      </c>
      <c r="AE27" t="n">
        <v>438829.0750725381</v>
      </c>
      <c r="AF27" t="n">
        <v>2.657160116579485e-06</v>
      </c>
      <c r="AG27" t="n">
        <v>15</v>
      </c>
      <c r="AH27" t="n">
        <v>396947.8440480895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319.6217957270578</v>
      </c>
      <c r="AB28" t="n">
        <v>437.3206416322101</v>
      </c>
      <c r="AC28" t="n">
        <v>395.5833733782067</v>
      </c>
      <c r="AD28" t="n">
        <v>319621.7957270577</v>
      </c>
      <c r="AE28" t="n">
        <v>437320.6416322101</v>
      </c>
      <c r="AF28" t="n">
        <v>2.672313799975303e-06</v>
      </c>
      <c r="AG28" t="n">
        <v>14.921875</v>
      </c>
      <c r="AH28" t="n">
        <v>395583.3733782067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319.3396304993003</v>
      </c>
      <c r="AB29" t="n">
        <v>436.9345707193411</v>
      </c>
      <c r="AC29" t="n">
        <v>395.234148531408</v>
      </c>
      <c r="AD29" t="n">
        <v>319339.6304993003</v>
      </c>
      <c r="AE29" t="n">
        <v>436934.5707193412</v>
      </c>
      <c r="AF29" t="n">
        <v>2.671272940913772e-06</v>
      </c>
      <c r="AG29" t="n">
        <v>14.921875</v>
      </c>
      <c r="AH29" t="n">
        <v>395234.148531408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317.3119652697521</v>
      </c>
      <c r="AB30" t="n">
        <v>434.1602296979967</v>
      </c>
      <c r="AC30" t="n">
        <v>392.7245867233286</v>
      </c>
      <c r="AD30" t="n">
        <v>317311.9652697521</v>
      </c>
      <c r="AE30" t="n">
        <v>434160.2296979967</v>
      </c>
      <c r="AF30" t="n">
        <v>2.691692146620865e-06</v>
      </c>
      <c r="AG30" t="n">
        <v>14.8046875</v>
      </c>
      <c r="AH30" t="n">
        <v>392724.5867233286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316.8851263186119</v>
      </c>
      <c r="AB31" t="n">
        <v>433.5762098142412</v>
      </c>
      <c r="AC31" t="n">
        <v>392.1963048776016</v>
      </c>
      <c r="AD31" t="n">
        <v>316885.1263186119</v>
      </c>
      <c r="AE31" t="n">
        <v>433576.2098142412</v>
      </c>
      <c r="AF31" t="n">
        <v>2.690896195573811e-06</v>
      </c>
      <c r="AG31" t="n">
        <v>14.81770833333333</v>
      </c>
      <c r="AH31" t="n">
        <v>392196.3048776016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316.3620088684572</v>
      </c>
      <c r="AB32" t="n">
        <v>432.8604574406264</v>
      </c>
      <c r="AC32" t="n">
        <v>391.5488629059598</v>
      </c>
      <c r="AD32" t="n">
        <v>316362.0088684572</v>
      </c>
      <c r="AE32" t="n">
        <v>432860.4574406263</v>
      </c>
      <c r="AF32" t="n">
        <v>2.690498220050285e-06</v>
      </c>
      <c r="AG32" t="n">
        <v>14.81770833333333</v>
      </c>
      <c r="AH32" t="n">
        <v>391548.8629059598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315.0133333509559</v>
      </c>
      <c r="AB33" t="n">
        <v>431.0151400982165</v>
      </c>
      <c r="AC33" t="n">
        <v>389.8796600607905</v>
      </c>
      <c r="AD33" t="n">
        <v>315013.3333509559</v>
      </c>
      <c r="AE33" t="n">
        <v>431015.1400982165</v>
      </c>
      <c r="AF33" t="n">
        <v>2.708498959114409e-06</v>
      </c>
      <c r="AG33" t="n">
        <v>14.71354166666667</v>
      </c>
      <c r="AH33" t="n">
        <v>389879.6600607905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314.9695633793445</v>
      </c>
      <c r="AB34" t="n">
        <v>430.9552520920629</v>
      </c>
      <c r="AC34" t="n">
        <v>389.8254876818908</v>
      </c>
      <c r="AD34" t="n">
        <v>314969.5633793445</v>
      </c>
      <c r="AE34" t="n">
        <v>430955.2520920629</v>
      </c>
      <c r="AF34" t="n">
        <v>2.707305032543829e-06</v>
      </c>
      <c r="AG34" t="n">
        <v>14.7265625</v>
      </c>
      <c r="AH34" t="n">
        <v>389825.4876818908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314.4659579528305</v>
      </c>
      <c r="AB35" t="n">
        <v>430.266196930003</v>
      </c>
      <c r="AC35" t="n">
        <v>389.2021949774029</v>
      </c>
      <c r="AD35" t="n">
        <v>314465.9579528305</v>
      </c>
      <c r="AE35" t="n">
        <v>430266.196930003</v>
      </c>
      <c r="AF35" t="n">
        <v>2.707764235070976e-06</v>
      </c>
      <c r="AG35" t="n">
        <v>14.7265625</v>
      </c>
      <c r="AH35" t="n">
        <v>389202.1949774029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312.3506357896214</v>
      </c>
      <c r="AB36" t="n">
        <v>427.3719198248729</v>
      </c>
      <c r="AC36" t="n">
        <v>386.5841436170429</v>
      </c>
      <c r="AD36" t="n">
        <v>312350.6357896214</v>
      </c>
      <c r="AE36" t="n">
        <v>427371.9198248729</v>
      </c>
      <c r="AF36" t="n">
        <v>2.729224299839599e-06</v>
      </c>
      <c r="AG36" t="n">
        <v>14.609375</v>
      </c>
      <c r="AH36" t="n">
        <v>386584.1436170429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312.2033464989313</v>
      </c>
      <c r="AB37" t="n">
        <v>427.1703921194058</v>
      </c>
      <c r="AC37" t="n">
        <v>386.4018494329397</v>
      </c>
      <c r="AD37" t="n">
        <v>312203.3464989313</v>
      </c>
      <c r="AE37" t="n">
        <v>427170.3921194058</v>
      </c>
      <c r="AF37" t="n">
        <v>2.727999759767209e-06</v>
      </c>
      <c r="AG37" t="n">
        <v>14.609375</v>
      </c>
      <c r="AH37" t="n">
        <v>386401.8494329397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310.9862146238049</v>
      </c>
      <c r="AB38" t="n">
        <v>425.5050585917891</v>
      </c>
      <c r="AC38" t="n">
        <v>384.8954529998886</v>
      </c>
      <c r="AD38" t="n">
        <v>310986.2146238048</v>
      </c>
      <c r="AE38" t="n">
        <v>425505.0585917891</v>
      </c>
      <c r="AF38" t="n">
        <v>2.728887551319691e-06</v>
      </c>
      <c r="AG38" t="n">
        <v>14.609375</v>
      </c>
      <c r="AH38" t="n">
        <v>384895.4529998886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301.1385411564427</v>
      </c>
      <c r="AB39" t="n">
        <v>412.0310373050527</v>
      </c>
      <c r="AC39" t="n">
        <v>372.7073733938506</v>
      </c>
      <c r="AD39" t="n">
        <v>301138.5411564427</v>
      </c>
      <c r="AE39" t="n">
        <v>412031.0373050527</v>
      </c>
      <c r="AF39" t="n">
        <v>2.744500437242656e-06</v>
      </c>
      <c r="AG39" t="n">
        <v>14.51822916666667</v>
      </c>
      <c r="AH39" t="n">
        <v>372707.3733938506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300.8192132977319</v>
      </c>
      <c r="AB40" t="n">
        <v>411.5941188410138</v>
      </c>
      <c r="AC40" t="n">
        <v>372.3121538148005</v>
      </c>
      <c r="AD40" t="n">
        <v>300819.2132977319</v>
      </c>
      <c r="AE40" t="n">
        <v>411594.1188410138</v>
      </c>
      <c r="AF40" t="n">
        <v>2.745541296304187e-06</v>
      </c>
      <c r="AG40" t="n">
        <v>14.51822916666667</v>
      </c>
      <c r="AH40" t="n">
        <v>372312.1538148005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300.3214975288449</v>
      </c>
      <c r="AB41" t="n">
        <v>410.9131221683525</v>
      </c>
      <c r="AC41" t="n">
        <v>371.6961505087933</v>
      </c>
      <c r="AD41" t="n">
        <v>300321.4975288449</v>
      </c>
      <c r="AE41" t="n">
        <v>410913.1221683525</v>
      </c>
      <c r="AF41" t="n">
        <v>2.74520454778428e-06</v>
      </c>
      <c r="AG41" t="n">
        <v>14.51822916666667</v>
      </c>
      <c r="AH41" t="n">
        <v>371696.1505087933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308.6749091055063</v>
      </c>
      <c r="AB42" t="n">
        <v>422.34262841405</v>
      </c>
      <c r="AC42" t="n">
        <v>382.0348407198142</v>
      </c>
      <c r="AD42" t="n">
        <v>308674.9091055063</v>
      </c>
      <c r="AE42" t="n">
        <v>422342.62841405</v>
      </c>
      <c r="AF42" t="n">
        <v>2.744163688722749e-06</v>
      </c>
      <c r="AG42" t="n">
        <v>14.53125</v>
      </c>
      <c r="AH42" t="n">
        <v>382034.8407198142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297.7415612612471</v>
      </c>
      <c r="AB43" t="n">
        <v>407.3831395482699</v>
      </c>
      <c r="AC43" t="n">
        <v>368.5030644756097</v>
      </c>
      <c r="AD43" t="n">
        <v>297741.561261247</v>
      </c>
      <c r="AE43" t="n">
        <v>407383.1395482699</v>
      </c>
      <c r="AF43" t="n">
        <v>2.763297127353833e-06</v>
      </c>
      <c r="AG43" t="n">
        <v>14.42708333333333</v>
      </c>
      <c r="AH43" t="n">
        <v>368503.0644756097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297.9978726208938</v>
      </c>
      <c r="AB44" t="n">
        <v>407.7338360581977</v>
      </c>
      <c r="AC44" t="n">
        <v>368.8202910028356</v>
      </c>
      <c r="AD44" t="n">
        <v>297997.8726208938</v>
      </c>
      <c r="AE44" t="n">
        <v>407733.8360581977</v>
      </c>
      <c r="AF44" t="n">
        <v>2.762684857317638e-06</v>
      </c>
      <c r="AG44" t="n">
        <v>14.42708333333333</v>
      </c>
      <c r="AH44" t="n">
        <v>368820.2910028356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298.3086049511527</v>
      </c>
      <c r="AB45" t="n">
        <v>408.1589937410009</v>
      </c>
      <c r="AC45" t="n">
        <v>369.2048722331046</v>
      </c>
      <c r="AD45" t="n">
        <v>298308.6049511527</v>
      </c>
      <c r="AE45" t="n">
        <v>408158.9937410009</v>
      </c>
      <c r="AF45" t="n">
        <v>2.762593016812209e-06</v>
      </c>
      <c r="AG45" t="n">
        <v>14.42708333333333</v>
      </c>
      <c r="AH45" t="n">
        <v>369204.8722331046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298.2039209517295</v>
      </c>
      <c r="AB46" t="n">
        <v>408.015760474658</v>
      </c>
      <c r="AC46" t="n">
        <v>369.0753089486724</v>
      </c>
      <c r="AD46" t="n">
        <v>298203.9209517295</v>
      </c>
      <c r="AE46" t="n">
        <v>408015.760474658</v>
      </c>
      <c r="AF46" t="n">
        <v>2.762133814285063e-06</v>
      </c>
      <c r="AG46" t="n">
        <v>14.42708333333333</v>
      </c>
      <c r="AH46" t="n">
        <v>369075.3089486724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298.1510352106546</v>
      </c>
      <c r="AB47" t="n">
        <v>407.943399870565</v>
      </c>
      <c r="AC47" t="n">
        <v>369.0098543390753</v>
      </c>
      <c r="AD47" t="n">
        <v>298151.0352106546</v>
      </c>
      <c r="AE47" t="n">
        <v>407943.399870565</v>
      </c>
      <c r="AF47" t="n">
        <v>2.761919519772395e-06</v>
      </c>
      <c r="AG47" t="n">
        <v>14.42708333333333</v>
      </c>
      <c r="AH47" t="n">
        <v>369009.8543390753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298.2705813486997</v>
      </c>
      <c r="AB48" t="n">
        <v>408.1069681706418</v>
      </c>
      <c r="AC48" t="n">
        <v>369.1578119101622</v>
      </c>
      <c r="AD48" t="n">
        <v>298270.5813486997</v>
      </c>
      <c r="AE48" t="n">
        <v>408106.9681706418</v>
      </c>
      <c r="AF48" t="n">
        <v>2.761429703743439e-06</v>
      </c>
      <c r="AG48" t="n">
        <v>14.44010416666667</v>
      </c>
      <c r="AH48" t="n">
        <v>369157.8119101622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298.3400936949962</v>
      </c>
      <c r="AB49" t="n">
        <v>408.2020780295129</v>
      </c>
      <c r="AC49" t="n">
        <v>369.2438446175902</v>
      </c>
      <c r="AD49" t="n">
        <v>298340.0936949962</v>
      </c>
      <c r="AE49" t="n">
        <v>408202.0780295129</v>
      </c>
      <c r="AF49" t="n">
        <v>2.760725593201815e-06</v>
      </c>
      <c r="AG49" t="n">
        <v>14.44010416666667</v>
      </c>
      <c r="AH49" t="n">
        <v>369243.8446175902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298.401509173233</v>
      </c>
      <c r="AB50" t="n">
        <v>408.2861093962962</v>
      </c>
      <c r="AC50" t="n">
        <v>369.3198561486665</v>
      </c>
      <c r="AD50" t="n">
        <v>298401.509173233</v>
      </c>
      <c r="AE50" t="n">
        <v>408286.1093962962</v>
      </c>
      <c r="AF50" t="n">
        <v>2.761215409230771e-06</v>
      </c>
      <c r="AG50" t="n">
        <v>14.44010416666667</v>
      </c>
      <c r="AH50" t="n">
        <v>369319.8561486665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213.0878560175145</v>
      </c>
      <c r="AB2" t="n">
        <v>291.5562053757626</v>
      </c>
      <c r="AC2" t="n">
        <v>263.7304903364899</v>
      </c>
      <c r="AD2" t="n">
        <v>213087.8560175145</v>
      </c>
      <c r="AE2" t="n">
        <v>291556.2053757626</v>
      </c>
      <c r="AF2" t="n">
        <v>4.136300972647436e-06</v>
      </c>
      <c r="AG2" t="n">
        <v>15.98958333333333</v>
      </c>
      <c r="AH2" t="n">
        <v>263730.4903364899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250.1965615178149</v>
      </c>
      <c r="AB2" t="n">
        <v>342.3299733617926</v>
      </c>
      <c r="AC2" t="n">
        <v>309.6584811673804</v>
      </c>
      <c r="AD2" t="n">
        <v>250196.5615178149</v>
      </c>
      <c r="AE2" t="n">
        <v>342329.9733617926</v>
      </c>
      <c r="AF2" t="n">
        <v>3.443708888455369e-06</v>
      </c>
      <c r="AG2" t="n">
        <v>15.0390625</v>
      </c>
      <c r="AH2" t="n">
        <v>309658.4811673805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235.5139866093056</v>
      </c>
      <c r="AB3" t="n">
        <v>322.2406266224911</v>
      </c>
      <c r="AC3" t="n">
        <v>291.4864334852963</v>
      </c>
      <c r="AD3" t="n">
        <v>235513.9866093056</v>
      </c>
      <c r="AE3" t="n">
        <v>322240.6266224911</v>
      </c>
      <c r="AF3" t="n">
        <v>3.612746987422193e-06</v>
      </c>
      <c r="AG3" t="n">
        <v>14.3359375</v>
      </c>
      <c r="AH3" t="n">
        <v>291486.4334852963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230.8749650705569</v>
      </c>
      <c r="AB4" t="n">
        <v>315.8933126939922</v>
      </c>
      <c r="AC4" t="n">
        <v>285.7448982896202</v>
      </c>
      <c r="AD4" t="n">
        <v>230874.9650705569</v>
      </c>
      <c r="AE4" t="n">
        <v>315893.3126939922</v>
      </c>
      <c r="AF4" t="n">
        <v>3.72420635966496e-06</v>
      </c>
      <c r="AG4" t="n">
        <v>13.90625</v>
      </c>
      <c r="AH4" t="n">
        <v>285744.8982896202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220.1451358210169</v>
      </c>
      <c r="AB5" t="n">
        <v>301.212286948121</v>
      </c>
      <c r="AC5" t="n">
        <v>272.4650090359812</v>
      </c>
      <c r="AD5" t="n">
        <v>220145.1358210169</v>
      </c>
      <c r="AE5" t="n">
        <v>301212.286948121</v>
      </c>
      <c r="AF5" t="n">
        <v>3.787471383296157e-06</v>
      </c>
      <c r="AG5" t="n">
        <v>13.671875</v>
      </c>
      <c r="AH5" t="n">
        <v>272465.0090359811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219.4161905656118</v>
      </c>
      <c r="AB6" t="n">
        <v>300.2149118908811</v>
      </c>
      <c r="AC6" t="n">
        <v>271.5628220543793</v>
      </c>
      <c r="AD6" t="n">
        <v>219416.1905656118</v>
      </c>
      <c r="AE6" t="n">
        <v>300214.9118908811</v>
      </c>
      <c r="AF6" t="n">
        <v>3.803774752050895e-06</v>
      </c>
      <c r="AG6" t="n">
        <v>13.60677083333333</v>
      </c>
      <c r="AH6" t="n">
        <v>271562.8220543793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219.3279949462437</v>
      </c>
      <c r="AB7" t="n">
        <v>300.0942387535457</v>
      </c>
      <c r="AC7" t="n">
        <v>271.4536657919053</v>
      </c>
      <c r="AD7" t="n">
        <v>219327.9949462437</v>
      </c>
      <c r="AE7" t="n">
        <v>300094.2387535457</v>
      </c>
      <c r="AF7" t="n">
        <v>3.810057513668576e-06</v>
      </c>
      <c r="AG7" t="n">
        <v>13.59375</v>
      </c>
      <c r="AH7" t="n">
        <v>271453.6657919053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219.4516244065943</v>
      </c>
      <c r="AB8" t="n">
        <v>300.2633940353442</v>
      </c>
      <c r="AC8" t="n">
        <v>271.6066771310199</v>
      </c>
      <c r="AD8" t="n">
        <v>219451.6244065943</v>
      </c>
      <c r="AE8" t="n">
        <v>300263.3940353442</v>
      </c>
      <c r="AF8" t="n">
        <v>3.808427176793103e-06</v>
      </c>
      <c r="AG8" t="n">
        <v>13.59375</v>
      </c>
      <c r="AH8" t="n">
        <v>271606.6771310199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442.8616246852091</v>
      </c>
      <c r="AB2" t="n">
        <v>605.9428125702851</v>
      </c>
      <c r="AC2" t="n">
        <v>548.1124809846551</v>
      </c>
      <c r="AD2" t="n">
        <v>442861.6246852091</v>
      </c>
      <c r="AE2" t="n">
        <v>605942.8125702852</v>
      </c>
      <c r="AF2" t="n">
        <v>2.084973355888512e-06</v>
      </c>
      <c r="AG2" t="n">
        <v>20.78125</v>
      </c>
      <c r="AH2" t="n">
        <v>548112.4809846551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392.5860097688305</v>
      </c>
      <c r="AB3" t="n">
        <v>537.1534982381047</v>
      </c>
      <c r="AC3" t="n">
        <v>485.888322265929</v>
      </c>
      <c r="AD3" t="n">
        <v>392586.0097688305</v>
      </c>
      <c r="AE3" t="n">
        <v>537153.4982381047</v>
      </c>
      <c r="AF3" t="n">
        <v>2.300037091195095e-06</v>
      </c>
      <c r="AG3" t="n">
        <v>18.84114583333333</v>
      </c>
      <c r="AH3" t="n">
        <v>485888.322265929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362.7723708976447</v>
      </c>
      <c r="AB4" t="n">
        <v>496.3611622496295</v>
      </c>
      <c r="AC4" t="n">
        <v>448.9891495717907</v>
      </c>
      <c r="AD4" t="n">
        <v>362772.3708976447</v>
      </c>
      <c r="AE4" t="n">
        <v>496361.1622496295</v>
      </c>
      <c r="AF4" t="n">
        <v>2.440084785124236e-06</v>
      </c>
      <c r="AG4" t="n">
        <v>17.76041666666667</v>
      </c>
      <c r="AH4" t="n">
        <v>448989.1495717907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344.7911855617711</v>
      </c>
      <c r="AB5" t="n">
        <v>471.7585111991767</v>
      </c>
      <c r="AC5" t="n">
        <v>426.7345410075554</v>
      </c>
      <c r="AD5" t="n">
        <v>344791.1855617711</v>
      </c>
      <c r="AE5" t="n">
        <v>471758.5111991767</v>
      </c>
      <c r="AF5" t="n">
        <v>2.554439318475121e-06</v>
      </c>
      <c r="AG5" t="n">
        <v>16.96614583333333</v>
      </c>
      <c r="AH5" t="n">
        <v>426734.5410075554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329.7334035242205</v>
      </c>
      <c r="AB6" t="n">
        <v>451.1557895129405</v>
      </c>
      <c r="AC6" t="n">
        <v>408.0981141629522</v>
      </c>
      <c r="AD6" t="n">
        <v>329733.4035242205</v>
      </c>
      <c r="AE6" t="n">
        <v>451155.7895129406</v>
      </c>
      <c r="AF6" t="n">
        <v>2.639972249415685e-06</v>
      </c>
      <c r="AG6" t="n">
        <v>16.41927083333333</v>
      </c>
      <c r="AH6" t="n">
        <v>408098.1141629522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324.7829082178997</v>
      </c>
      <c r="AB7" t="n">
        <v>444.3823034343935</v>
      </c>
      <c r="AC7" t="n">
        <v>401.9710800890943</v>
      </c>
      <c r="AD7" t="n">
        <v>324782.9082178997</v>
      </c>
      <c r="AE7" t="n">
        <v>444382.3034343935</v>
      </c>
      <c r="AF7" t="n">
        <v>2.708598281944651e-06</v>
      </c>
      <c r="AG7" t="n">
        <v>16.00260416666667</v>
      </c>
      <c r="AH7" t="n">
        <v>401971.0800890943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311.4959616014297</v>
      </c>
      <c r="AB8" t="n">
        <v>426.2025168950251</v>
      </c>
      <c r="AC8" t="n">
        <v>385.5263468615524</v>
      </c>
      <c r="AD8" t="n">
        <v>311495.9616014297</v>
      </c>
      <c r="AE8" t="n">
        <v>426202.5168950251</v>
      </c>
      <c r="AF8" t="n">
        <v>2.775626812261496e-06</v>
      </c>
      <c r="AG8" t="n">
        <v>15.61197916666667</v>
      </c>
      <c r="AH8" t="n">
        <v>385526.3468615524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308.5702342545201</v>
      </c>
      <c r="AB9" t="n">
        <v>422.1994076650023</v>
      </c>
      <c r="AC9" t="n">
        <v>381.905288758044</v>
      </c>
      <c r="AD9" t="n">
        <v>308570.2342545201</v>
      </c>
      <c r="AE9" t="n">
        <v>422199.4076650023</v>
      </c>
      <c r="AF9" t="n">
        <v>2.81845984032395e-06</v>
      </c>
      <c r="AG9" t="n">
        <v>15.37760416666667</v>
      </c>
      <c r="AH9" t="n">
        <v>381905.288758044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296.89634100346</v>
      </c>
      <c r="AB10" t="n">
        <v>406.2266719030796</v>
      </c>
      <c r="AC10" t="n">
        <v>367.4569684793637</v>
      </c>
      <c r="AD10" t="n">
        <v>296896.3410034599</v>
      </c>
      <c r="AE10" t="n">
        <v>406226.6719030796</v>
      </c>
      <c r="AF10" t="n">
        <v>2.864288185034127e-06</v>
      </c>
      <c r="AG10" t="n">
        <v>15.13020833333333</v>
      </c>
      <c r="AH10" t="n">
        <v>367456.9684793637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294.3751322253348</v>
      </c>
      <c r="AB11" t="n">
        <v>402.7770428249674</v>
      </c>
      <c r="AC11" t="n">
        <v>364.3365671588818</v>
      </c>
      <c r="AD11" t="n">
        <v>294375.1322253348</v>
      </c>
      <c r="AE11" t="n">
        <v>402777.0428249674</v>
      </c>
      <c r="AF11" t="n">
        <v>2.898567920002524e-06</v>
      </c>
      <c r="AG11" t="n">
        <v>14.94791666666667</v>
      </c>
      <c r="AH11" t="n">
        <v>364336.5671588818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292.1385800289331</v>
      </c>
      <c r="AB12" t="n">
        <v>399.7168934401317</v>
      </c>
      <c r="AC12" t="n">
        <v>361.5684741363881</v>
      </c>
      <c r="AD12" t="n">
        <v>292138.5800289331</v>
      </c>
      <c r="AE12" t="n">
        <v>399716.8934401317</v>
      </c>
      <c r="AF12" t="n">
        <v>2.930351557764484e-06</v>
      </c>
      <c r="AG12" t="n">
        <v>14.79166666666667</v>
      </c>
      <c r="AH12" t="n">
        <v>361568.4741363882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290.1918492686355</v>
      </c>
      <c r="AB13" t="n">
        <v>397.0532905301926</v>
      </c>
      <c r="AC13" t="n">
        <v>359.1590817497835</v>
      </c>
      <c r="AD13" t="n">
        <v>290191.8492686354</v>
      </c>
      <c r="AE13" t="n">
        <v>397053.2905301926</v>
      </c>
      <c r="AF13" t="n">
        <v>2.961403007012556e-06</v>
      </c>
      <c r="AG13" t="n">
        <v>14.63541666666667</v>
      </c>
      <c r="AH13" t="n">
        <v>359159.0817497835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288.4237252118775</v>
      </c>
      <c r="AB14" t="n">
        <v>394.6340651916083</v>
      </c>
      <c r="AC14" t="n">
        <v>356.9707438821095</v>
      </c>
      <c r="AD14" t="n">
        <v>288423.7252118776</v>
      </c>
      <c r="AE14" t="n">
        <v>394634.0651916083</v>
      </c>
      <c r="AF14" t="n">
        <v>2.977378029133751e-06</v>
      </c>
      <c r="AG14" t="n">
        <v>14.55729166666667</v>
      </c>
      <c r="AH14" t="n">
        <v>356970.7438821095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277.1367758548157</v>
      </c>
      <c r="AB15" t="n">
        <v>379.1907631362138</v>
      </c>
      <c r="AC15" t="n">
        <v>343.0013289000713</v>
      </c>
      <c r="AD15" t="n">
        <v>277136.7758548157</v>
      </c>
      <c r="AE15" t="n">
        <v>379190.7631362138</v>
      </c>
      <c r="AF15" t="n">
        <v>3.011591201509977e-06</v>
      </c>
      <c r="AG15" t="n">
        <v>14.38802083333333</v>
      </c>
      <c r="AH15" t="n">
        <v>343001.3289000713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277.5825145897974</v>
      </c>
      <c r="AB16" t="n">
        <v>379.8006425380208</v>
      </c>
      <c r="AC16" t="n">
        <v>343.553002267741</v>
      </c>
      <c r="AD16" t="n">
        <v>277582.5145897974</v>
      </c>
      <c r="AE16" t="n">
        <v>379800.6425380208</v>
      </c>
      <c r="AF16" t="n">
        <v>3.004269316371096e-06</v>
      </c>
      <c r="AG16" t="n">
        <v>14.42708333333333</v>
      </c>
      <c r="AH16" t="n">
        <v>343553.002267741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274.903010256733</v>
      </c>
      <c r="AB17" t="n">
        <v>376.1344264981338</v>
      </c>
      <c r="AC17" t="n">
        <v>340.2366847411344</v>
      </c>
      <c r="AD17" t="n">
        <v>274903.0102567329</v>
      </c>
      <c r="AE17" t="n">
        <v>376134.4264981338</v>
      </c>
      <c r="AF17" t="n">
        <v>3.038848583004265e-06</v>
      </c>
      <c r="AG17" t="n">
        <v>14.2578125</v>
      </c>
      <c r="AH17" t="n">
        <v>340236.6847411343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274.3771093008831</v>
      </c>
      <c r="AB18" t="n">
        <v>375.4148656092274</v>
      </c>
      <c r="AC18" t="n">
        <v>339.5857977335551</v>
      </c>
      <c r="AD18" t="n">
        <v>274377.1093008831</v>
      </c>
      <c r="AE18" t="n">
        <v>375414.8656092274</v>
      </c>
      <c r="AF18" t="n">
        <v>3.041011867249844e-06</v>
      </c>
      <c r="AG18" t="n">
        <v>14.24479166666667</v>
      </c>
      <c r="AH18" t="n">
        <v>339585.7977335551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273.1624834157765</v>
      </c>
      <c r="AB19" t="n">
        <v>373.7529608877123</v>
      </c>
      <c r="AC19" t="n">
        <v>338.0825028661635</v>
      </c>
      <c r="AD19" t="n">
        <v>273162.4834157765</v>
      </c>
      <c r="AE19" t="n">
        <v>373752.9608877123</v>
      </c>
      <c r="AF19" t="n">
        <v>3.059183454912702e-06</v>
      </c>
      <c r="AG19" t="n">
        <v>14.16666666666667</v>
      </c>
      <c r="AH19" t="n">
        <v>338082.5028661635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272.0852876774466</v>
      </c>
      <c r="AB20" t="n">
        <v>372.2790941560074</v>
      </c>
      <c r="AC20" t="n">
        <v>336.7492999067475</v>
      </c>
      <c r="AD20" t="n">
        <v>272085.2876774466</v>
      </c>
      <c r="AE20" t="n">
        <v>372279.0941560074</v>
      </c>
      <c r="AF20" t="n">
        <v>3.072662379827461e-06</v>
      </c>
      <c r="AG20" t="n">
        <v>14.1015625</v>
      </c>
      <c r="AH20" t="n">
        <v>336749.2999067475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270.0315855280737</v>
      </c>
      <c r="AB21" t="n">
        <v>369.4691282722909</v>
      </c>
      <c r="AC21" t="n">
        <v>334.2075132231611</v>
      </c>
      <c r="AD21" t="n">
        <v>270031.5855280737</v>
      </c>
      <c r="AE21" t="n">
        <v>369469.1282722909</v>
      </c>
      <c r="AF21" t="n">
        <v>3.092498032294611e-06</v>
      </c>
      <c r="AG21" t="n">
        <v>14.01041666666667</v>
      </c>
      <c r="AH21" t="n">
        <v>334207.5132231611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269.3774715951309</v>
      </c>
      <c r="AB22" t="n">
        <v>368.5741407317686</v>
      </c>
      <c r="AC22" t="n">
        <v>333.3979420373833</v>
      </c>
      <c r="AD22" t="n">
        <v>269377.4715951309</v>
      </c>
      <c r="AE22" t="n">
        <v>368574.1407317686</v>
      </c>
      <c r="AF22" t="n">
        <v>3.09146631211595e-06</v>
      </c>
      <c r="AG22" t="n">
        <v>14.0234375</v>
      </c>
      <c r="AH22" t="n">
        <v>333397.9420373833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267.8432937965381</v>
      </c>
      <c r="AB23" t="n">
        <v>366.4750109845864</v>
      </c>
      <c r="AC23" t="n">
        <v>331.499150287125</v>
      </c>
      <c r="AD23" t="n">
        <v>267843.2937965381</v>
      </c>
      <c r="AE23" t="n">
        <v>366475.0109845864</v>
      </c>
      <c r="AF23" t="n">
        <v>3.107341490348888e-06</v>
      </c>
      <c r="AG23" t="n">
        <v>13.9453125</v>
      </c>
      <c r="AH23" t="n">
        <v>331499.150287125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267.8292986087464</v>
      </c>
      <c r="AB24" t="n">
        <v>366.4558621512256</v>
      </c>
      <c r="AC24" t="n">
        <v>331.4818289915446</v>
      </c>
      <c r="AD24" t="n">
        <v>267829.2986087464</v>
      </c>
      <c r="AE24" t="n">
        <v>366455.8621512256</v>
      </c>
      <c r="AF24" t="n">
        <v>3.105976957209368e-06</v>
      </c>
      <c r="AG24" t="n">
        <v>13.95833333333333</v>
      </c>
      <c r="AH24" t="n">
        <v>331481.8289915446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267.8484444896361</v>
      </c>
      <c r="AB25" t="n">
        <v>366.4820583901155</v>
      </c>
      <c r="AC25" t="n">
        <v>331.5055250981615</v>
      </c>
      <c r="AD25" t="n">
        <v>267848.4444896361</v>
      </c>
      <c r="AE25" t="n">
        <v>366482.0583901155</v>
      </c>
      <c r="AF25" t="n">
        <v>3.10581055072894e-06</v>
      </c>
      <c r="AG25" t="n">
        <v>13.95833333333333</v>
      </c>
      <c r="AH25" t="n">
        <v>331505.5250981615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267.8487297060247</v>
      </c>
      <c r="AB26" t="n">
        <v>366.4824486357613</v>
      </c>
      <c r="AC26" t="n">
        <v>331.5058780993106</v>
      </c>
      <c r="AD26" t="n">
        <v>267848.7297060247</v>
      </c>
      <c r="AE26" t="n">
        <v>366482.4486357613</v>
      </c>
      <c r="AF26" t="n">
        <v>3.105311331287653e-06</v>
      </c>
      <c r="AG26" t="n">
        <v>13.95833333333333</v>
      </c>
      <c r="AH26" t="n">
        <v>331505.8780993106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267.8776383701256</v>
      </c>
      <c r="AB27" t="n">
        <v>366.5220027453443</v>
      </c>
      <c r="AC27" t="n">
        <v>331.5416572201895</v>
      </c>
      <c r="AD27" t="n">
        <v>267877.6383701256</v>
      </c>
      <c r="AE27" t="n">
        <v>366522.0027453443</v>
      </c>
      <c r="AF27" t="n">
        <v>3.105078362215052e-06</v>
      </c>
      <c r="AG27" t="n">
        <v>13.95833333333333</v>
      </c>
      <c r="AH27" t="n">
        <v>331541.6572201895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292.2911106699963</v>
      </c>
      <c r="AB2" t="n">
        <v>399.9255925924111</v>
      </c>
      <c r="AC2" t="n">
        <v>361.7572553344851</v>
      </c>
      <c r="AD2" t="n">
        <v>292291.1106699963</v>
      </c>
      <c r="AE2" t="n">
        <v>399925.5925924111</v>
      </c>
      <c r="AF2" t="n">
        <v>3.004746035653667e-06</v>
      </c>
      <c r="AG2" t="n">
        <v>16.27604166666667</v>
      </c>
      <c r="AH2" t="n">
        <v>361757.2553344851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275.3477444845042</v>
      </c>
      <c r="AB3" t="n">
        <v>376.7429314888599</v>
      </c>
      <c r="AC3" t="n">
        <v>340.7871148695877</v>
      </c>
      <c r="AD3" t="n">
        <v>275347.7444845042</v>
      </c>
      <c r="AE3" t="n">
        <v>376742.9314888599</v>
      </c>
      <c r="AF3" t="n">
        <v>3.17948991826558e-06</v>
      </c>
      <c r="AG3" t="n">
        <v>15.37760416666667</v>
      </c>
      <c r="AH3" t="n">
        <v>340787.1148695877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260.8571497145932</v>
      </c>
      <c r="AB4" t="n">
        <v>356.9162604447445</v>
      </c>
      <c r="AC4" t="n">
        <v>322.8526734830151</v>
      </c>
      <c r="AD4" t="n">
        <v>260857.1497145932</v>
      </c>
      <c r="AE4" t="n">
        <v>356916.2604447445</v>
      </c>
      <c r="AF4" t="n">
        <v>3.315138941260256e-06</v>
      </c>
      <c r="AG4" t="n">
        <v>14.75260416666667</v>
      </c>
      <c r="AH4" t="n">
        <v>322852.673483015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249.1448259910767</v>
      </c>
      <c r="AB5" t="n">
        <v>340.8909424148134</v>
      </c>
      <c r="AC5" t="n">
        <v>308.3567893142878</v>
      </c>
      <c r="AD5" t="n">
        <v>249144.8259910767</v>
      </c>
      <c r="AE5" t="n">
        <v>340890.9424148134</v>
      </c>
      <c r="AF5" t="n">
        <v>3.390061366751501e-06</v>
      </c>
      <c r="AG5" t="n">
        <v>14.42708333333333</v>
      </c>
      <c r="AH5" t="n">
        <v>308356.7893142878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245.4127060860949</v>
      </c>
      <c r="AB6" t="n">
        <v>335.78449131131</v>
      </c>
      <c r="AC6" t="n">
        <v>303.737690737152</v>
      </c>
      <c r="AD6" t="n">
        <v>245412.7060860949</v>
      </c>
      <c r="AE6" t="n">
        <v>335784.49131131</v>
      </c>
      <c r="AF6" t="n">
        <v>3.467612649277527e-06</v>
      </c>
      <c r="AG6" t="n">
        <v>14.1015625</v>
      </c>
      <c r="AH6" t="n">
        <v>303737.690737152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242.2934252403585</v>
      </c>
      <c r="AB7" t="n">
        <v>331.516553645217</v>
      </c>
      <c r="AC7" t="n">
        <v>299.8770790518214</v>
      </c>
      <c r="AD7" t="n">
        <v>242293.4252403585</v>
      </c>
      <c r="AE7" t="n">
        <v>331516.553645217</v>
      </c>
      <c r="AF7" t="n">
        <v>3.52556016934419e-06</v>
      </c>
      <c r="AG7" t="n">
        <v>13.8671875</v>
      </c>
      <c r="AH7" t="n">
        <v>299877.0790518214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232.1537422733523</v>
      </c>
      <c r="AB8" t="n">
        <v>317.6429920785246</v>
      </c>
      <c r="AC8" t="n">
        <v>287.3275907293838</v>
      </c>
      <c r="AD8" t="n">
        <v>232153.7422733523</v>
      </c>
      <c r="AE8" t="n">
        <v>317642.9920785246</v>
      </c>
      <c r="AF8" t="n">
        <v>3.567321441096704e-06</v>
      </c>
      <c r="AG8" t="n">
        <v>13.7109375</v>
      </c>
      <c r="AH8" t="n">
        <v>287327.5907293838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230.3219142387138</v>
      </c>
      <c r="AB9" t="n">
        <v>315.1366041469841</v>
      </c>
      <c r="AC9" t="n">
        <v>285.0604089442912</v>
      </c>
      <c r="AD9" t="n">
        <v>230321.9142387138</v>
      </c>
      <c r="AE9" t="n">
        <v>315136.6041469841</v>
      </c>
      <c r="AF9" t="n">
        <v>3.598003958202643e-06</v>
      </c>
      <c r="AG9" t="n">
        <v>13.59375</v>
      </c>
      <c r="AH9" t="n">
        <v>285060.4089442912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230.7476446524824</v>
      </c>
      <c r="AB10" t="n">
        <v>315.7191072810023</v>
      </c>
      <c r="AC10" t="n">
        <v>285.5873187967472</v>
      </c>
      <c r="AD10" t="n">
        <v>230747.6446524824</v>
      </c>
      <c r="AE10" t="n">
        <v>315719.1072810023</v>
      </c>
      <c r="AF10" t="n">
        <v>3.593497346143019e-06</v>
      </c>
      <c r="AG10" t="n">
        <v>13.60677083333333</v>
      </c>
      <c r="AH10" t="n">
        <v>285587.3187967472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230.5542761437386</v>
      </c>
      <c r="AB11" t="n">
        <v>315.4545319565227</v>
      </c>
      <c r="AC11" t="n">
        <v>285.347994169902</v>
      </c>
      <c r="AD11" t="n">
        <v>230554.2761437386</v>
      </c>
      <c r="AE11" t="n">
        <v>315454.5319565227</v>
      </c>
      <c r="AF11" t="n">
        <v>3.593497346143019e-06</v>
      </c>
      <c r="AG11" t="n">
        <v>13.60677083333333</v>
      </c>
      <c r="AH11" t="n">
        <v>285347.994169902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230.5799743404914</v>
      </c>
      <c r="AB12" t="n">
        <v>315.4896933630442</v>
      </c>
      <c r="AC12" t="n">
        <v>285.3797998211344</v>
      </c>
      <c r="AD12" t="n">
        <v>230579.9743404914</v>
      </c>
      <c r="AE12" t="n">
        <v>315489.6933630442</v>
      </c>
      <c r="AF12" t="n">
        <v>3.593309570640535e-06</v>
      </c>
      <c r="AG12" t="n">
        <v>13.60677083333333</v>
      </c>
      <c r="AH12" t="n">
        <v>285379.7998211344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579.3167291920537</v>
      </c>
      <c r="AB2" t="n">
        <v>792.6467065308921</v>
      </c>
      <c r="AC2" t="n">
        <v>716.9976173462228</v>
      </c>
      <c r="AD2" t="n">
        <v>579316.7291920537</v>
      </c>
      <c r="AE2" t="n">
        <v>792646.7065308921</v>
      </c>
      <c r="AF2" t="n">
        <v>1.657055675449348e-06</v>
      </c>
      <c r="AG2" t="n">
        <v>24.67447916666667</v>
      </c>
      <c r="AH2" t="n">
        <v>716997.6173462227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491.4182922367913</v>
      </c>
      <c r="AB3" t="n">
        <v>672.3801872833455</v>
      </c>
      <c r="AC3" t="n">
        <v>608.2091659005421</v>
      </c>
      <c r="AD3" t="n">
        <v>491418.2922367913</v>
      </c>
      <c r="AE3" t="n">
        <v>672380.1872833455</v>
      </c>
      <c r="AF3" t="n">
        <v>1.880305005854614e-06</v>
      </c>
      <c r="AG3" t="n">
        <v>21.74479166666667</v>
      </c>
      <c r="AH3" t="n">
        <v>608209.1659005421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451.4666414833945</v>
      </c>
      <c r="AB4" t="n">
        <v>617.7165761801109</v>
      </c>
      <c r="AC4" t="n">
        <v>558.7625731201402</v>
      </c>
      <c r="AD4" t="n">
        <v>451466.6414833945</v>
      </c>
      <c r="AE4" t="n">
        <v>617716.5761801109</v>
      </c>
      <c r="AF4" t="n">
        <v>2.033763412129531e-06</v>
      </c>
      <c r="AG4" t="n">
        <v>20.10416666666667</v>
      </c>
      <c r="AH4" t="n">
        <v>558762.5731201402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418.4679965883457</v>
      </c>
      <c r="AB5" t="n">
        <v>572.5663744372375</v>
      </c>
      <c r="AC5" t="n">
        <v>517.9214432629004</v>
      </c>
      <c r="AD5" t="n">
        <v>418467.9965883457</v>
      </c>
      <c r="AE5" t="n">
        <v>572566.3744372375</v>
      </c>
      <c r="AF5" t="n">
        <v>2.154916437869078e-06</v>
      </c>
      <c r="AG5" t="n">
        <v>18.97135416666667</v>
      </c>
      <c r="AH5" t="n">
        <v>517921.4432629005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399.4634269677819</v>
      </c>
      <c r="AB6" t="n">
        <v>546.5634838599431</v>
      </c>
      <c r="AC6" t="n">
        <v>494.4002320670169</v>
      </c>
      <c r="AD6" t="n">
        <v>399463.4269677819</v>
      </c>
      <c r="AE6" t="n">
        <v>546563.4838599431</v>
      </c>
      <c r="AF6" t="n">
        <v>2.250984916429071e-06</v>
      </c>
      <c r="AG6" t="n">
        <v>18.1640625</v>
      </c>
      <c r="AH6" t="n">
        <v>494400.2320670169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382.7153398255527</v>
      </c>
      <c r="AB7" t="n">
        <v>523.6480121584877</v>
      </c>
      <c r="AC7" t="n">
        <v>473.6717808226819</v>
      </c>
      <c r="AD7" t="n">
        <v>382715.3398255528</v>
      </c>
      <c r="AE7" t="n">
        <v>523648.0121584877</v>
      </c>
      <c r="AF7" t="n">
        <v>2.326018793474295e-06</v>
      </c>
      <c r="AG7" t="n">
        <v>17.578125</v>
      </c>
      <c r="AH7" t="n">
        <v>473671.7808226819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368.3221601291169</v>
      </c>
      <c r="AB8" t="n">
        <v>503.9546287155508</v>
      </c>
      <c r="AC8" t="n">
        <v>455.8579062557014</v>
      </c>
      <c r="AD8" t="n">
        <v>368322.1601291168</v>
      </c>
      <c r="AE8" t="n">
        <v>503954.6287155508</v>
      </c>
      <c r="AF8" t="n">
        <v>2.387081927722396e-06</v>
      </c>
      <c r="AG8" t="n">
        <v>17.12239583333333</v>
      </c>
      <c r="AH8" t="n">
        <v>455857.9062557014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363.717771088866</v>
      </c>
      <c r="AB9" t="n">
        <v>497.6547004993713</v>
      </c>
      <c r="AC9" t="n">
        <v>450.1592343464694</v>
      </c>
      <c r="AD9" t="n">
        <v>363717.7710888659</v>
      </c>
      <c r="AE9" t="n">
        <v>497654.7004993713</v>
      </c>
      <c r="AF9" t="n">
        <v>2.438444029331595e-06</v>
      </c>
      <c r="AG9" t="n">
        <v>16.77083333333333</v>
      </c>
      <c r="AH9" t="n">
        <v>450159.2343464693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350.040936919716</v>
      </c>
      <c r="AB10" t="n">
        <v>478.9414526098012</v>
      </c>
      <c r="AC10" t="n">
        <v>433.2319525712716</v>
      </c>
      <c r="AD10" t="n">
        <v>350040.9369197161</v>
      </c>
      <c r="AE10" t="n">
        <v>478941.4526098012</v>
      </c>
      <c r="AF10" t="n">
        <v>2.493196783125263e-06</v>
      </c>
      <c r="AG10" t="n">
        <v>16.39322916666667</v>
      </c>
      <c r="AH10" t="n">
        <v>433231.9525712716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347.3749991618551</v>
      </c>
      <c r="AB11" t="n">
        <v>475.2937989566227</v>
      </c>
      <c r="AC11" t="n">
        <v>429.9324258632383</v>
      </c>
      <c r="AD11" t="n">
        <v>347374.9991618551</v>
      </c>
      <c r="AE11" t="n">
        <v>475293.7989566227</v>
      </c>
      <c r="AF11" t="n">
        <v>2.523367308581523e-06</v>
      </c>
      <c r="AG11" t="n">
        <v>16.19791666666667</v>
      </c>
      <c r="AH11" t="n">
        <v>429932.4258632383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343.6998434200348</v>
      </c>
      <c r="AB12" t="n">
        <v>470.2652887342358</v>
      </c>
      <c r="AC12" t="n">
        <v>425.3838295989176</v>
      </c>
      <c r="AD12" t="n">
        <v>343699.8434200347</v>
      </c>
      <c r="AE12" t="n">
        <v>470265.2887342358</v>
      </c>
      <c r="AF12" t="n">
        <v>2.567037652920396e-06</v>
      </c>
      <c r="AG12" t="n">
        <v>15.92447916666667</v>
      </c>
      <c r="AH12" t="n">
        <v>425383.8295989176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332.6926009204117</v>
      </c>
      <c r="AB13" t="n">
        <v>455.2046939409848</v>
      </c>
      <c r="AC13" t="n">
        <v>411.760596835057</v>
      </c>
      <c r="AD13" t="n">
        <v>332692.6009204118</v>
      </c>
      <c r="AE13" t="n">
        <v>455204.6939409848</v>
      </c>
      <c r="AF13" t="n">
        <v>2.595764011705492e-06</v>
      </c>
      <c r="AG13" t="n">
        <v>15.7421875</v>
      </c>
      <c r="AH13" t="n">
        <v>411760.596835057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331.2245592281106</v>
      </c>
      <c r="AB14" t="n">
        <v>453.1960545321498</v>
      </c>
      <c r="AC14" t="n">
        <v>409.9436591522581</v>
      </c>
      <c r="AD14" t="n">
        <v>331224.5592281107</v>
      </c>
      <c r="AE14" t="n">
        <v>453196.0545321499</v>
      </c>
      <c r="AF14" t="n">
        <v>2.610017308851321e-06</v>
      </c>
      <c r="AG14" t="n">
        <v>15.6640625</v>
      </c>
      <c r="AH14" t="n">
        <v>409943.6591522581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328.5099092227807</v>
      </c>
      <c r="AB15" t="n">
        <v>449.4817506329515</v>
      </c>
      <c r="AC15" t="n">
        <v>406.583843204141</v>
      </c>
      <c r="AD15" t="n">
        <v>328509.9092227807</v>
      </c>
      <c r="AE15" t="n">
        <v>449481.7506329515</v>
      </c>
      <c r="AF15" t="n">
        <v>2.643547091564417e-06</v>
      </c>
      <c r="AG15" t="n">
        <v>15.46875</v>
      </c>
      <c r="AH15" t="n">
        <v>406583.843204141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327.139845809356</v>
      </c>
      <c r="AB16" t="n">
        <v>447.6071694277721</v>
      </c>
      <c r="AC16" t="n">
        <v>404.8881693981925</v>
      </c>
      <c r="AD16" t="n">
        <v>327139.845809356</v>
      </c>
      <c r="AE16" t="n">
        <v>447607.1694277721</v>
      </c>
      <c r="AF16" t="n">
        <v>2.658020153203684e-06</v>
      </c>
      <c r="AG16" t="n">
        <v>15.37760416666667</v>
      </c>
      <c r="AH16" t="n">
        <v>404888.1693981925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325.7981760345245</v>
      </c>
      <c r="AB17" t="n">
        <v>445.7714376515546</v>
      </c>
      <c r="AC17" t="n">
        <v>403.2276372862317</v>
      </c>
      <c r="AD17" t="n">
        <v>325798.1760345246</v>
      </c>
      <c r="AE17" t="n">
        <v>445771.4376515546</v>
      </c>
      <c r="AF17" t="n">
        <v>2.675569917751081e-06</v>
      </c>
      <c r="AG17" t="n">
        <v>15.2734375</v>
      </c>
      <c r="AH17" t="n">
        <v>403227.6372862317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324.2764513316643</v>
      </c>
      <c r="AB18" t="n">
        <v>443.6893467793453</v>
      </c>
      <c r="AC18" t="n">
        <v>401.3442582446331</v>
      </c>
      <c r="AD18" t="n">
        <v>324276.4513316643</v>
      </c>
      <c r="AE18" t="n">
        <v>443689.3467793453</v>
      </c>
      <c r="AF18" t="n">
        <v>2.690482508377224e-06</v>
      </c>
      <c r="AG18" t="n">
        <v>15.1953125</v>
      </c>
      <c r="AH18" t="n">
        <v>401344.2582446331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312.6942727127549</v>
      </c>
      <c r="AB19" t="n">
        <v>427.8420990232952</v>
      </c>
      <c r="AC19" t="n">
        <v>387.0094495726685</v>
      </c>
      <c r="AD19" t="n">
        <v>312694.2727127549</v>
      </c>
      <c r="AE19" t="n">
        <v>427842.0990232952</v>
      </c>
      <c r="AF19" t="n">
        <v>2.723478577320541e-06</v>
      </c>
      <c r="AG19" t="n">
        <v>15.01302083333333</v>
      </c>
      <c r="AH19" t="n">
        <v>387009.4495726685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312.8419658675107</v>
      </c>
      <c r="AB20" t="n">
        <v>428.0441793133942</v>
      </c>
      <c r="AC20" t="n">
        <v>387.1922436035019</v>
      </c>
      <c r="AD20" t="n">
        <v>312841.9658675107</v>
      </c>
      <c r="AE20" t="n">
        <v>428044.1793133942</v>
      </c>
      <c r="AF20" t="n">
        <v>2.722568124419156e-06</v>
      </c>
      <c r="AG20" t="n">
        <v>15.01302083333333</v>
      </c>
      <c r="AH20" t="n">
        <v>387192.2436035019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311.4511902401053</v>
      </c>
      <c r="AB21" t="n">
        <v>426.1412587432879</v>
      </c>
      <c r="AC21" t="n">
        <v>385.4709351018408</v>
      </c>
      <c r="AD21" t="n">
        <v>311451.1902401053</v>
      </c>
      <c r="AE21" t="n">
        <v>426141.2587432879</v>
      </c>
      <c r="AF21" t="n">
        <v>2.737731874466371e-06</v>
      </c>
      <c r="AG21" t="n">
        <v>14.93489583333333</v>
      </c>
      <c r="AH21" t="n">
        <v>385470.9351018408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309.5648496722845</v>
      </c>
      <c r="AB22" t="n">
        <v>423.560284358923</v>
      </c>
      <c r="AC22" t="n">
        <v>383.1362852902993</v>
      </c>
      <c r="AD22" t="n">
        <v>309564.8496722846</v>
      </c>
      <c r="AE22" t="n">
        <v>423560.284358923</v>
      </c>
      <c r="AF22" t="n">
        <v>2.756976965106003e-06</v>
      </c>
      <c r="AG22" t="n">
        <v>14.83072916666667</v>
      </c>
      <c r="AH22" t="n">
        <v>383136.2852902993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307.9217988407485</v>
      </c>
      <c r="AB23" t="n">
        <v>421.3121897249284</v>
      </c>
      <c r="AC23" t="n">
        <v>381.1027456529526</v>
      </c>
      <c r="AD23" t="n">
        <v>307921.7988407484</v>
      </c>
      <c r="AE23" t="n">
        <v>421312.1897249284</v>
      </c>
      <c r="AF23" t="n">
        <v>2.775656947048224e-06</v>
      </c>
      <c r="AG23" t="n">
        <v>14.7265625</v>
      </c>
      <c r="AH23" t="n">
        <v>381102.7456529526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307.6397569699106</v>
      </c>
      <c r="AB24" t="n">
        <v>420.9262875944389</v>
      </c>
      <c r="AC24" t="n">
        <v>380.75367348018</v>
      </c>
      <c r="AD24" t="n">
        <v>307639.7569699106</v>
      </c>
      <c r="AE24" t="n">
        <v>420926.2875944389</v>
      </c>
      <c r="AF24" t="n">
        <v>2.776661584732512e-06</v>
      </c>
      <c r="AG24" t="n">
        <v>14.7265625</v>
      </c>
      <c r="AH24" t="n">
        <v>380753.67348018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306.6375068071887</v>
      </c>
      <c r="AB25" t="n">
        <v>419.5549647056463</v>
      </c>
      <c r="AC25" t="n">
        <v>379.5132277232299</v>
      </c>
      <c r="AD25" t="n">
        <v>306637.5068071887</v>
      </c>
      <c r="AE25" t="n">
        <v>419554.9647056463</v>
      </c>
      <c r="AF25" t="n">
        <v>2.790381168108563e-06</v>
      </c>
      <c r="AG25" t="n">
        <v>14.6484375</v>
      </c>
      <c r="AH25" t="n">
        <v>379513.2277232299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306.1215427286977</v>
      </c>
      <c r="AB26" t="n">
        <v>418.8489998907263</v>
      </c>
      <c r="AC26" t="n">
        <v>378.874639199418</v>
      </c>
      <c r="AD26" t="n">
        <v>306121.5427286977</v>
      </c>
      <c r="AE26" t="n">
        <v>418848.9998907263</v>
      </c>
      <c r="AF26" t="n">
        <v>2.791479990575753e-06</v>
      </c>
      <c r="AG26" t="n">
        <v>14.6484375</v>
      </c>
      <c r="AH26" t="n">
        <v>378874.639199418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304.2726932042137</v>
      </c>
      <c r="AB27" t="n">
        <v>416.3193224058429</v>
      </c>
      <c r="AC27" t="n">
        <v>376.5863905832672</v>
      </c>
      <c r="AD27" t="n">
        <v>304272.6932042137</v>
      </c>
      <c r="AE27" t="n">
        <v>416319.3224058428</v>
      </c>
      <c r="AF27" t="n">
        <v>2.810505316721948e-06</v>
      </c>
      <c r="AG27" t="n">
        <v>14.54427083333333</v>
      </c>
      <c r="AH27" t="n">
        <v>376586.3905832672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303.5762253897867</v>
      </c>
      <c r="AB28" t="n">
        <v>415.3663844161524</v>
      </c>
      <c r="AC28" t="n">
        <v>375.7243996578559</v>
      </c>
      <c r="AD28" t="n">
        <v>303576.2253897867</v>
      </c>
      <c r="AE28" t="n">
        <v>415366.3844161524</v>
      </c>
      <c r="AF28" t="n">
        <v>2.810787871070653e-06</v>
      </c>
      <c r="AG28" t="n">
        <v>14.54427083333333</v>
      </c>
      <c r="AH28" t="n">
        <v>375724.3996578559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292.996940854842</v>
      </c>
      <c r="AB29" t="n">
        <v>400.8913405903471</v>
      </c>
      <c r="AC29" t="n">
        <v>362.6308336989339</v>
      </c>
      <c r="AD29" t="n">
        <v>292996.940854842</v>
      </c>
      <c r="AE29" t="n">
        <v>400891.3405903471</v>
      </c>
      <c r="AF29" t="n">
        <v>2.829216693591802e-06</v>
      </c>
      <c r="AG29" t="n">
        <v>14.453125</v>
      </c>
      <c r="AH29" t="n">
        <v>362630.8336989339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292.9234184570382</v>
      </c>
      <c r="AB30" t="n">
        <v>400.7907440020928</v>
      </c>
      <c r="AC30" t="n">
        <v>362.5398379078744</v>
      </c>
      <c r="AD30" t="n">
        <v>292923.4184570382</v>
      </c>
      <c r="AE30" t="n">
        <v>400790.7440020927</v>
      </c>
      <c r="AF30" t="n">
        <v>2.828149266052247e-06</v>
      </c>
      <c r="AG30" t="n">
        <v>14.453125</v>
      </c>
      <c r="AH30" t="n">
        <v>362539.8379078744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292.6162301688964</v>
      </c>
      <c r="AB31" t="n">
        <v>400.3704354340663</v>
      </c>
      <c r="AC31" t="n">
        <v>362.1596429996736</v>
      </c>
      <c r="AD31" t="n">
        <v>292616.2301688964</v>
      </c>
      <c r="AE31" t="n">
        <v>400370.4354340663</v>
      </c>
      <c r="AF31" t="n">
        <v>2.827238813150861e-06</v>
      </c>
      <c r="AG31" t="n">
        <v>14.453125</v>
      </c>
      <c r="AH31" t="n">
        <v>362159.6429996736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290.5068317560595</v>
      </c>
      <c r="AB32" t="n">
        <v>397.4842634655327</v>
      </c>
      <c r="AC32" t="n">
        <v>359.548923233049</v>
      </c>
      <c r="AD32" t="n">
        <v>290506.8317560594</v>
      </c>
      <c r="AE32" t="n">
        <v>397484.2634655327</v>
      </c>
      <c r="AF32" t="n">
        <v>2.847457146547148e-06</v>
      </c>
      <c r="AG32" t="n">
        <v>14.36197916666667</v>
      </c>
      <c r="AH32" t="n">
        <v>359548.923233049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290.0168164491491</v>
      </c>
      <c r="AB33" t="n">
        <v>396.8138029046683</v>
      </c>
      <c r="AC33" t="n">
        <v>358.9424504871162</v>
      </c>
      <c r="AD33" t="n">
        <v>290016.8164491491</v>
      </c>
      <c r="AE33" t="n">
        <v>396813.8029046683</v>
      </c>
      <c r="AF33" t="n">
        <v>2.847394356691879e-06</v>
      </c>
      <c r="AG33" t="n">
        <v>14.36197916666667</v>
      </c>
      <c r="AH33" t="n">
        <v>358942.4504871162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287.7368339963618</v>
      </c>
      <c r="AB34" t="n">
        <v>393.6942303270379</v>
      </c>
      <c r="AC34" t="n">
        <v>356.1206055379473</v>
      </c>
      <c r="AD34" t="n">
        <v>287736.8339963618</v>
      </c>
      <c r="AE34" t="n">
        <v>393694.2303270379</v>
      </c>
      <c r="AF34" t="n">
        <v>2.864002273410258e-06</v>
      </c>
      <c r="AG34" t="n">
        <v>14.27083333333333</v>
      </c>
      <c r="AH34" t="n">
        <v>356120.6055379473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288.2310825406631</v>
      </c>
      <c r="AB35" t="n">
        <v>394.3704829900578</v>
      </c>
      <c r="AC35" t="n">
        <v>356.7323175959351</v>
      </c>
      <c r="AD35" t="n">
        <v>288231.0825406631</v>
      </c>
      <c r="AE35" t="n">
        <v>394370.4829900578</v>
      </c>
      <c r="AF35" t="n">
        <v>2.861019755285029e-06</v>
      </c>
      <c r="AG35" t="n">
        <v>14.28385416666667</v>
      </c>
      <c r="AH35" t="n">
        <v>356732.3175959351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288.0498909246297</v>
      </c>
      <c r="AB36" t="n">
        <v>394.1225686273908</v>
      </c>
      <c r="AC36" t="n">
        <v>356.5080638320912</v>
      </c>
      <c r="AD36" t="n">
        <v>288049.8909246296</v>
      </c>
      <c r="AE36" t="n">
        <v>394122.5686273908</v>
      </c>
      <c r="AF36" t="n">
        <v>2.862401132100924e-06</v>
      </c>
      <c r="AG36" t="n">
        <v>14.28385416666667</v>
      </c>
      <c r="AH36" t="n">
        <v>356508.0638320912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287.7239793284795</v>
      </c>
      <c r="AB37" t="n">
        <v>393.6766420033334</v>
      </c>
      <c r="AC37" t="n">
        <v>356.1046958191718</v>
      </c>
      <c r="AD37" t="n">
        <v>287723.9793284795</v>
      </c>
      <c r="AE37" t="n">
        <v>393676.6420033334</v>
      </c>
      <c r="AF37" t="n">
        <v>2.86174183862061e-06</v>
      </c>
      <c r="AG37" t="n">
        <v>14.28385416666667</v>
      </c>
      <c r="AH37" t="n">
        <v>356104.6958191718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287.5211642176367</v>
      </c>
      <c r="AB38" t="n">
        <v>393.399141421107</v>
      </c>
      <c r="AC38" t="n">
        <v>355.8536795030385</v>
      </c>
      <c r="AD38" t="n">
        <v>287521.1642176367</v>
      </c>
      <c r="AE38" t="n">
        <v>393399.141421107</v>
      </c>
      <c r="AF38" t="n">
        <v>2.862903450943068e-06</v>
      </c>
      <c r="AG38" t="n">
        <v>14.28385416666667</v>
      </c>
      <c r="AH38" t="n">
        <v>355853.6795030385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287.5283563685203</v>
      </c>
      <c r="AB39" t="n">
        <v>393.4089820392414</v>
      </c>
      <c r="AC39" t="n">
        <v>355.8625809463896</v>
      </c>
      <c r="AD39" t="n">
        <v>287528.3563685203</v>
      </c>
      <c r="AE39" t="n">
        <v>393408.9820392414</v>
      </c>
      <c r="AF39" t="n">
        <v>2.860956965429761e-06</v>
      </c>
      <c r="AG39" t="n">
        <v>14.28385416666667</v>
      </c>
      <c r="AH39" t="n">
        <v>355862.5809463896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287.695467244107</v>
      </c>
      <c r="AB40" t="n">
        <v>393.6376305116306</v>
      </c>
      <c r="AC40" t="n">
        <v>356.0694075294841</v>
      </c>
      <c r="AD40" t="n">
        <v>287695.467244107</v>
      </c>
      <c r="AE40" t="n">
        <v>393637.6305116306</v>
      </c>
      <c r="AF40" t="n">
        <v>2.859795353107304e-06</v>
      </c>
      <c r="AG40" t="n">
        <v>14.296875</v>
      </c>
      <c r="AH40" t="n">
        <v>356069.4075294841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354.1929816400587</v>
      </c>
      <c r="AB2" t="n">
        <v>484.6224633714592</v>
      </c>
      <c r="AC2" t="n">
        <v>438.3707756391856</v>
      </c>
      <c r="AD2" t="n">
        <v>354192.9816400587</v>
      </c>
      <c r="AE2" t="n">
        <v>484622.4633714592</v>
      </c>
      <c r="AF2" t="n">
        <v>2.543538984065952e-06</v>
      </c>
      <c r="AG2" t="n">
        <v>18.09895833333333</v>
      </c>
      <c r="AH2" t="n">
        <v>438370.7756391856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323.2196248424956</v>
      </c>
      <c r="AB3" t="n">
        <v>442.2433501529707</v>
      </c>
      <c r="AC3" t="n">
        <v>400.0362655068106</v>
      </c>
      <c r="AD3" t="n">
        <v>323219.6248424957</v>
      </c>
      <c r="AE3" t="n">
        <v>442243.3501529706</v>
      </c>
      <c r="AF3" t="n">
        <v>2.741920460823021e-06</v>
      </c>
      <c r="AG3" t="n">
        <v>16.78385416666667</v>
      </c>
      <c r="AH3" t="n">
        <v>400036.2655068106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306.6568524573158</v>
      </c>
      <c r="AB4" t="n">
        <v>419.5814342776198</v>
      </c>
      <c r="AC4" t="n">
        <v>379.5371710764046</v>
      </c>
      <c r="AD4" t="n">
        <v>306656.8524573158</v>
      </c>
      <c r="AE4" t="n">
        <v>419581.4342776199</v>
      </c>
      <c r="AF4" t="n">
        <v>2.873031811017599e-06</v>
      </c>
      <c r="AG4" t="n">
        <v>16.015625</v>
      </c>
      <c r="AH4" t="n">
        <v>379537.1710764046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292.2267155155357</v>
      </c>
      <c r="AB5" t="n">
        <v>399.8374843011645</v>
      </c>
      <c r="AC5" t="n">
        <v>361.6775559748943</v>
      </c>
      <c r="AD5" t="n">
        <v>292226.7155155357</v>
      </c>
      <c r="AE5" t="n">
        <v>399837.4843011645</v>
      </c>
      <c r="AF5" t="n">
        <v>2.974590966884145e-06</v>
      </c>
      <c r="AG5" t="n">
        <v>15.46875</v>
      </c>
      <c r="AH5" t="n">
        <v>361677.5559748943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279.4229188221822</v>
      </c>
      <c r="AB6" t="n">
        <v>382.3187648016741</v>
      </c>
      <c r="AC6" t="n">
        <v>345.8307984767581</v>
      </c>
      <c r="AD6" t="n">
        <v>279422.9188221822</v>
      </c>
      <c r="AE6" t="n">
        <v>382318.7648016742</v>
      </c>
      <c r="AF6" t="n">
        <v>3.055117161476554e-06</v>
      </c>
      <c r="AG6" t="n">
        <v>15.06510416666667</v>
      </c>
      <c r="AH6" t="n">
        <v>345830.7984767581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276.2131998813818</v>
      </c>
      <c r="AB7" t="n">
        <v>377.9270857440653</v>
      </c>
      <c r="AC7" t="n">
        <v>341.8582551046471</v>
      </c>
      <c r="AD7" t="n">
        <v>276213.1998813818</v>
      </c>
      <c r="AE7" t="n">
        <v>377927.0857440653</v>
      </c>
      <c r="AF7" t="n">
        <v>3.106974899609595e-06</v>
      </c>
      <c r="AG7" t="n">
        <v>14.81770833333333</v>
      </c>
      <c r="AH7" t="n">
        <v>341858.2551046471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264.6621903733321</v>
      </c>
      <c r="AB8" t="n">
        <v>362.1224849405776</v>
      </c>
      <c r="AC8" t="n">
        <v>327.5620232199478</v>
      </c>
      <c r="AD8" t="n">
        <v>264662.1903733321</v>
      </c>
      <c r="AE8" t="n">
        <v>362122.4849405776</v>
      </c>
      <c r="AF8" t="n">
        <v>3.169083997019104e-06</v>
      </c>
      <c r="AG8" t="n">
        <v>14.51822916666667</v>
      </c>
      <c r="AH8" t="n">
        <v>327562.0232199478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262.3572607314589</v>
      </c>
      <c r="AB9" t="n">
        <v>358.9687785182474</v>
      </c>
      <c r="AC9" t="n">
        <v>324.7093021123101</v>
      </c>
      <c r="AD9" t="n">
        <v>262357.2607314589</v>
      </c>
      <c r="AE9" t="n">
        <v>358968.7785182474</v>
      </c>
      <c r="AF9" t="n">
        <v>3.207685667122226e-06</v>
      </c>
      <c r="AG9" t="n">
        <v>14.34895833333333</v>
      </c>
      <c r="AH9" t="n">
        <v>324709.3021123101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259.9128365135263</v>
      </c>
      <c r="AB10" t="n">
        <v>355.6242094628866</v>
      </c>
      <c r="AC10" t="n">
        <v>321.6839340334607</v>
      </c>
      <c r="AD10" t="n">
        <v>259912.8365135263</v>
      </c>
      <c r="AE10" t="n">
        <v>355624.2094628866</v>
      </c>
      <c r="AF10" t="n">
        <v>3.243317977986646e-06</v>
      </c>
      <c r="AG10" t="n">
        <v>14.19270833333333</v>
      </c>
      <c r="AH10" t="n">
        <v>321683.9340334607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257.3495368086418</v>
      </c>
      <c r="AB11" t="n">
        <v>352.1169897216953</v>
      </c>
      <c r="AC11" t="n">
        <v>318.5114384220608</v>
      </c>
      <c r="AD11" t="n">
        <v>257349.5368086418</v>
      </c>
      <c r="AE11" t="n">
        <v>352116.9897216953</v>
      </c>
      <c r="AF11" t="n">
        <v>3.279586580116502e-06</v>
      </c>
      <c r="AG11" t="n">
        <v>14.03645833333333</v>
      </c>
      <c r="AH11" t="n">
        <v>318511.4384220608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255.6088553485869</v>
      </c>
      <c r="AB12" t="n">
        <v>349.7353125546031</v>
      </c>
      <c r="AC12" t="n">
        <v>316.3570651810903</v>
      </c>
      <c r="AD12" t="n">
        <v>255608.8553485869</v>
      </c>
      <c r="AE12" t="n">
        <v>349735.3125546032</v>
      </c>
      <c r="AF12" t="n">
        <v>3.306098716176339e-06</v>
      </c>
      <c r="AG12" t="n">
        <v>13.91927083333333</v>
      </c>
      <c r="AH12" t="n">
        <v>316357.0651810903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254.3653205800479</v>
      </c>
      <c r="AB13" t="n">
        <v>348.0338534234069</v>
      </c>
      <c r="AC13" t="n">
        <v>314.817990921362</v>
      </c>
      <c r="AD13" t="n">
        <v>254365.3205800479</v>
      </c>
      <c r="AE13" t="n">
        <v>348033.8534234069</v>
      </c>
      <c r="AF13" t="n">
        <v>3.319566881294735e-06</v>
      </c>
      <c r="AG13" t="n">
        <v>13.8671875</v>
      </c>
      <c r="AH13" t="n">
        <v>314817.990921362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244.2937980049259</v>
      </c>
      <c r="AB14" t="n">
        <v>334.2535519119148</v>
      </c>
      <c r="AC14" t="n">
        <v>302.3528620453476</v>
      </c>
      <c r="AD14" t="n">
        <v>244293.7980049259</v>
      </c>
      <c r="AE14" t="n">
        <v>334253.5519119148</v>
      </c>
      <c r="AF14" t="n">
        <v>3.339680755185464e-06</v>
      </c>
      <c r="AG14" t="n">
        <v>13.77604166666667</v>
      </c>
      <c r="AH14" t="n">
        <v>302352.8620453476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243.2700243760072</v>
      </c>
      <c r="AB15" t="n">
        <v>332.852779667124</v>
      </c>
      <c r="AC15" t="n">
        <v>301.085777537603</v>
      </c>
      <c r="AD15" t="n">
        <v>243270.0243760072</v>
      </c>
      <c r="AE15" t="n">
        <v>332852.779667124</v>
      </c>
      <c r="AF15" t="n">
        <v>3.353749862054551e-06</v>
      </c>
      <c r="AG15" t="n">
        <v>13.72395833333333</v>
      </c>
      <c r="AH15" t="n">
        <v>301085.777537603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243.0634318111492</v>
      </c>
      <c r="AB16" t="n">
        <v>332.5701106056647</v>
      </c>
      <c r="AC16" t="n">
        <v>300.8300860146408</v>
      </c>
      <c r="AD16" t="n">
        <v>243063.4318111492</v>
      </c>
      <c r="AE16" t="n">
        <v>332570.1106056647</v>
      </c>
      <c r="AF16" t="n">
        <v>3.355870832939338e-06</v>
      </c>
      <c r="AG16" t="n">
        <v>13.7109375</v>
      </c>
      <c r="AH16" t="n">
        <v>300830.0860146408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242.9940542992147</v>
      </c>
      <c r="AB17" t="n">
        <v>332.4751852331161</v>
      </c>
      <c r="AC17" t="n">
        <v>300.7442201864196</v>
      </c>
      <c r="AD17" t="n">
        <v>242994.0542992147</v>
      </c>
      <c r="AE17" t="n">
        <v>332475.1852331161</v>
      </c>
      <c r="AF17" t="n">
        <v>3.356507124204774e-06</v>
      </c>
      <c r="AG17" t="n">
        <v>13.7109375</v>
      </c>
      <c r="AH17" t="n">
        <v>300744.2201864196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242.9354037324447</v>
      </c>
      <c r="AB18" t="n">
        <v>332.3949369401811</v>
      </c>
      <c r="AC18" t="n">
        <v>300.6716306779331</v>
      </c>
      <c r="AD18" t="n">
        <v>242935.4037324447</v>
      </c>
      <c r="AE18" t="n">
        <v>332394.9369401811</v>
      </c>
      <c r="AF18" t="n">
        <v>3.356577823234267e-06</v>
      </c>
      <c r="AG18" t="n">
        <v>13.7109375</v>
      </c>
      <c r="AH18" t="n">
        <v>300671.6306779331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486.4084747021478</v>
      </c>
      <c r="AB2" t="n">
        <v>665.5255339148953</v>
      </c>
      <c r="AC2" t="n">
        <v>602.0087110290104</v>
      </c>
      <c r="AD2" t="n">
        <v>486408.4747021478</v>
      </c>
      <c r="AE2" t="n">
        <v>665525.5339148953</v>
      </c>
      <c r="AF2" t="n">
        <v>1.926146418161512e-06</v>
      </c>
      <c r="AG2" t="n">
        <v>22.03125</v>
      </c>
      <c r="AH2" t="n">
        <v>602008.7110290105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420.4948962572599</v>
      </c>
      <c r="AB3" t="n">
        <v>575.3396679847483</v>
      </c>
      <c r="AC3" t="n">
        <v>520.4300575665787</v>
      </c>
      <c r="AD3" t="n">
        <v>420494.8962572599</v>
      </c>
      <c r="AE3" t="n">
        <v>575339.6679847483</v>
      </c>
      <c r="AF3" t="n">
        <v>2.153367352637743e-06</v>
      </c>
      <c r="AG3" t="n">
        <v>19.71354166666667</v>
      </c>
      <c r="AH3" t="n">
        <v>520430.0575665787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387.6930094966796</v>
      </c>
      <c r="AB4" t="n">
        <v>530.4586794018107</v>
      </c>
      <c r="AC4" t="n">
        <v>479.8324475431338</v>
      </c>
      <c r="AD4" t="n">
        <v>387693.0094966796</v>
      </c>
      <c r="AE4" t="n">
        <v>530458.6794018107</v>
      </c>
      <c r="AF4" t="n">
        <v>2.298122505414811e-06</v>
      </c>
      <c r="AG4" t="n">
        <v>18.46354166666667</v>
      </c>
      <c r="AH4" t="n">
        <v>479832.4475431337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368.8195381664939</v>
      </c>
      <c r="AB5" t="n">
        <v>504.6351632890604</v>
      </c>
      <c r="AC5" t="n">
        <v>456.4734915646517</v>
      </c>
      <c r="AD5" t="n">
        <v>368819.5381664939</v>
      </c>
      <c r="AE5" t="n">
        <v>504635.1632890604</v>
      </c>
      <c r="AF5" t="n">
        <v>2.40731632703228e-06</v>
      </c>
      <c r="AG5" t="n">
        <v>17.63020833333333</v>
      </c>
      <c r="AH5" t="n">
        <v>456473.4915646517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351.4394362837308</v>
      </c>
      <c r="AB6" t="n">
        <v>480.8549411370837</v>
      </c>
      <c r="AC6" t="n">
        <v>434.9628204391083</v>
      </c>
      <c r="AD6" t="n">
        <v>351439.4362837308</v>
      </c>
      <c r="AE6" t="n">
        <v>480854.9411370837</v>
      </c>
      <c r="AF6" t="n">
        <v>2.506731597460124e-06</v>
      </c>
      <c r="AG6" t="n">
        <v>16.92708333333333</v>
      </c>
      <c r="AH6" t="n">
        <v>434962.8204391083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336.8946378465643</v>
      </c>
      <c r="AB7" t="n">
        <v>460.9541062441323</v>
      </c>
      <c r="AC7" t="n">
        <v>416.961293297343</v>
      </c>
      <c r="AD7" t="n">
        <v>336894.6378465643</v>
      </c>
      <c r="AE7" t="n">
        <v>460954.1062441323</v>
      </c>
      <c r="AF7" t="n">
        <v>2.581667894743276e-06</v>
      </c>
      <c r="AG7" t="n">
        <v>16.4453125</v>
      </c>
      <c r="AH7" t="n">
        <v>416961.293297343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332.8929883384546</v>
      </c>
      <c r="AB8" t="n">
        <v>455.4788728468199</v>
      </c>
      <c r="AC8" t="n">
        <v>412.0086084909317</v>
      </c>
      <c r="AD8" t="n">
        <v>332892.9883384546</v>
      </c>
      <c r="AE8" t="n">
        <v>455478.8728468199</v>
      </c>
      <c r="AF8" t="n">
        <v>2.63359200156018e-06</v>
      </c>
      <c r="AG8" t="n">
        <v>16.11979166666667</v>
      </c>
      <c r="AH8" t="n">
        <v>412008.6084909317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320.3145644863426</v>
      </c>
      <c r="AB9" t="n">
        <v>438.2685184114644</v>
      </c>
      <c r="AC9" t="n">
        <v>396.4407861280023</v>
      </c>
      <c r="AD9" t="n">
        <v>320314.5644863426</v>
      </c>
      <c r="AE9" t="n">
        <v>438268.5184114643</v>
      </c>
      <c r="AF9" t="n">
        <v>2.688677839928395e-06</v>
      </c>
      <c r="AG9" t="n">
        <v>15.78125</v>
      </c>
      <c r="AH9" t="n">
        <v>396440.7861280023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317.1238416536935</v>
      </c>
      <c r="AB10" t="n">
        <v>433.9028306670771</v>
      </c>
      <c r="AC10" t="n">
        <v>392.4917534946582</v>
      </c>
      <c r="AD10" t="n">
        <v>317123.8416536935</v>
      </c>
      <c r="AE10" t="n">
        <v>433902.8306670771</v>
      </c>
      <c r="AF10" t="n">
        <v>2.733528794718138e-06</v>
      </c>
      <c r="AG10" t="n">
        <v>15.52083333333333</v>
      </c>
      <c r="AH10" t="n">
        <v>392491.7534946582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314.5453897211484</v>
      </c>
      <c r="AB11" t="n">
        <v>430.374878979698</v>
      </c>
      <c r="AC11" t="n">
        <v>389.3005045648113</v>
      </c>
      <c r="AD11" t="n">
        <v>314545.3897211484</v>
      </c>
      <c r="AE11" t="n">
        <v>430374.878979698</v>
      </c>
      <c r="AF11" t="n">
        <v>2.765048324719359e-06</v>
      </c>
      <c r="AG11" t="n">
        <v>15.3515625</v>
      </c>
      <c r="AH11" t="n">
        <v>389300.5045648112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312.1837842010851</v>
      </c>
      <c r="AB12" t="n">
        <v>427.1436261204651</v>
      </c>
      <c r="AC12" t="n">
        <v>386.3776379433717</v>
      </c>
      <c r="AD12" t="n">
        <v>312183.7842010852</v>
      </c>
      <c r="AE12" t="n">
        <v>427143.6261204651</v>
      </c>
      <c r="AF12" t="n">
        <v>2.796470069208684e-06</v>
      </c>
      <c r="AG12" t="n">
        <v>15.18229166666667</v>
      </c>
      <c r="AH12" t="n">
        <v>386377.6379433717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301.3883396231365</v>
      </c>
      <c r="AB13" t="n">
        <v>412.3728225875137</v>
      </c>
      <c r="AC13" t="n">
        <v>373.0165391686522</v>
      </c>
      <c r="AD13" t="n">
        <v>301388.3396231364</v>
      </c>
      <c r="AE13" t="n">
        <v>412372.8225875137</v>
      </c>
      <c r="AF13" t="n">
        <v>2.827044339261576e-06</v>
      </c>
      <c r="AG13" t="n">
        <v>15.01302083333333</v>
      </c>
      <c r="AH13" t="n">
        <v>373016.5391686521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300.144676763083</v>
      </c>
      <c r="AB14" t="n">
        <v>410.6711881958554</v>
      </c>
      <c r="AC14" t="n">
        <v>371.4773063750749</v>
      </c>
      <c r="AD14" t="n">
        <v>300144.676763083</v>
      </c>
      <c r="AE14" t="n">
        <v>410671.1881958555</v>
      </c>
      <c r="AF14" t="n">
        <v>2.839854241319983e-06</v>
      </c>
      <c r="AG14" t="n">
        <v>14.94791666666667</v>
      </c>
      <c r="AH14" t="n">
        <v>371477.3063750749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297.7156150134801</v>
      </c>
      <c r="AB15" t="n">
        <v>407.3476387474075</v>
      </c>
      <c r="AC15" t="n">
        <v>368.4709518213559</v>
      </c>
      <c r="AD15" t="n">
        <v>297715.6150134801</v>
      </c>
      <c r="AE15" t="n">
        <v>407347.6387474075</v>
      </c>
      <c r="AF15" t="n">
        <v>2.873720623606715e-06</v>
      </c>
      <c r="AG15" t="n">
        <v>14.765625</v>
      </c>
      <c r="AH15" t="n">
        <v>368470.9518213558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296.0508141557346</v>
      </c>
      <c r="AB16" t="n">
        <v>405.0697847680098</v>
      </c>
      <c r="AC16" t="n">
        <v>366.4104930287638</v>
      </c>
      <c r="AD16" t="n">
        <v>296050.8141557346</v>
      </c>
      <c r="AE16" t="n">
        <v>405069.7847680098</v>
      </c>
      <c r="AF16" t="n">
        <v>2.891419801259934e-06</v>
      </c>
      <c r="AG16" t="n">
        <v>14.67447916666667</v>
      </c>
      <c r="AH16" t="n">
        <v>366410.4930287638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295.3887714009866</v>
      </c>
      <c r="AB17" t="n">
        <v>404.1639486636986</v>
      </c>
      <c r="AC17" t="n">
        <v>365.5911086508991</v>
      </c>
      <c r="AD17" t="n">
        <v>295388.7714009866</v>
      </c>
      <c r="AE17" t="n">
        <v>404163.9486636986</v>
      </c>
      <c r="AF17" t="n">
        <v>2.900155306989332e-06</v>
      </c>
      <c r="AG17" t="n">
        <v>14.63541666666667</v>
      </c>
      <c r="AH17" t="n">
        <v>365591.1086508991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294.050373653511</v>
      </c>
      <c r="AB18" t="n">
        <v>402.3326938196611</v>
      </c>
      <c r="AC18" t="n">
        <v>363.9346261989944</v>
      </c>
      <c r="AD18" t="n">
        <v>294050.3736535111</v>
      </c>
      <c r="AE18" t="n">
        <v>402332.6938196612</v>
      </c>
      <c r="AF18" t="n">
        <v>2.918669363908353e-06</v>
      </c>
      <c r="AG18" t="n">
        <v>14.54427083333333</v>
      </c>
      <c r="AH18" t="n">
        <v>363934.6261989943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283.4171438035229</v>
      </c>
      <c r="AB19" t="n">
        <v>387.7838396339142</v>
      </c>
      <c r="AC19" t="n">
        <v>350.77429423729</v>
      </c>
      <c r="AD19" t="n">
        <v>283417.1438035229</v>
      </c>
      <c r="AE19" t="n">
        <v>387783.8396339142</v>
      </c>
      <c r="AF19" t="n">
        <v>2.938650203505818e-06</v>
      </c>
      <c r="AG19" t="n">
        <v>14.44010416666667</v>
      </c>
      <c r="AH19" t="n">
        <v>350774.2942372899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281.7395123876938</v>
      </c>
      <c r="AB20" t="n">
        <v>385.4884303189023</v>
      </c>
      <c r="AC20" t="n">
        <v>348.6979555656756</v>
      </c>
      <c r="AD20" t="n">
        <v>281739.5123876938</v>
      </c>
      <c r="AE20" t="n">
        <v>385488.4303189023</v>
      </c>
      <c r="AF20" t="n">
        <v>2.958565852762019e-06</v>
      </c>
      <c r="AG20" t="n">
        <v>14.34895833333333</v>
      </c>
      <c r="AH20" t="n">
        <v>348697.9555656756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281.6190244427167</v>
      </c>
      <c r="AB21" t="n">
        <v>385.3235733970317</v>
      </c>
      <c r="AC21" t="n">
        <v>348.5488323570502</v>
      </c>
      <c r="AD21" t="n">
        <v>281619.0244427167</v>
      </c>
      <c r="AE21" t="n">
        <v>385323.5733970317</v>
      </c>
      <c r="AF21" t="n">
        <v>2.956479761841566e-06</v>
      </c>
      <c r="AG21" t="n">
        <v>14.34895833333333</v>
      </c>
      <c r="AH21" t="n">
        <v>348548.8323570502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280.2877084066142</v>
      </c>
      <c r="AB22" t="n">
        <v>383.502008062918</v>
      </c>
      <c r="AC22" t="n">
        <v>346.9011146618412</v>
      </c>
      <c r="AD22" t="n">
        <v>280287.7084066143</v>
      </c>
      <c r="AE22" t="n">
        <v>383502.008062918</v>
      </c>
      <c r="AF22" t="n">
        <v>2.973331465058351e-06</v>
      </c>
      <c r="AG22" t="n">
        <v>14.27083333333333</v>
      </c>
      <c r="AH22" t="n">
        <v>346901.1146618412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278.3852857205986</v>
      </c>
      <c r="AB23" t="n">
        <v>380.899029414946</v>
      </c>
      <c r="AC23" t="n">
        <v>344.5465606427283</v>
      </c>
      <c r="AD23" t="n">
        <v>278385.2857205987</v>
      </c>
      <c r="AE23" t="n">
        <v>380899.029414946</v>
      </c>
      <c r="AF23" t="n">
        <v>2.992073688171798e-06</v>
      </c>
      <c r="AG23" t="n">
        <v>14.1796875</v>
      </c>
      <c r="AH23" t="n">
        <v>344546.5606427282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277.6730432220614</v>
      </c>
      <c r="AB24" t="n">
        <v>379.9245078065258</v>
      </c>
      <c r="AC24" t="n">
        <v>343.6650460088659</v>
      </c>
      <c r="AD24" t="n">
        <v>277673.0432220614</v>
      </c>
      <c r="AE24" t="n">
        <v>379924.5078065258</v>
      </c>
      <c r="AF24" t="n">
        <v>2.991454379929788e-06</v>
      </c>
      <c r="AG24" t="n">
        <v>14.19270833333333</v>
      </c>
      <c r="AH24" t="n">
        <v>343665.0460088659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275.9930633897272</v>
      </c>
      <c r="AB25" t="n">
        <v>377.6258852844469</v>
      </c>
      <c r="AC25" t="n">
        <v>341.5858007941573</v>
      </c>
      <c r="AD25" t="n">
        <v>275993.0633897272</v>
      </c>
      <c r="AE25" t="n">
        <v>377625.8852844469</v>
      </c>
      <c r="AF25" t="n">
        <v>3.008860201047319e-06</v>
      </c>
      <c r="AG25" t="n">
        <v>14.1015625</v>
      </c>
      <c r="AH25" t="n">
        <v>341585.8007941573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275.5770535421017</v>
      </c>
      <c r="AB26" t="n">
        <v>377.0566822578664</v>
      </c>
      <c r="AC26" t="n">
        <v>341.0709217055522</v>
      </c>
      <c r="AD26" t="n">
        <v>275577.0535421017</v>
      </c>
      <c r="AE26" t="n">
        <v>377056.6822578664</v>
      </c>
      <c r="AF26" t="n">
        <v>3.00716525217445e-06</v>
      </c>
      <c r="AG26" t="n">
        <v>14.11458333333333</v>
      </c>
      <c r="AH26" t="n">
        <v>341070.9217055522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275.5804254088268</v>
      </c>
      <c r="AB27" t="n">
        <v>377.0612957946759</v>
      </c>
      <c r="AC27" t="n">
        <v>341.0750949328838</v>
      </c>
      <c r="AD27" t="n">
        <v>275580.4254088268</v>
      </c>
      <c r="AE27" t="n">
        <v>377061.2957946759</v>
      </c>
      <c r="AF27" t="n">
        <v>3.005926635690431e-06</v>
      </c>
      <c r="AG27" t="n">
        <v>14.11458333333333</v>
      </c>
      <c r="AH27" t="n">
        <v>341075.0949328837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274.8479897729571</v>
      </c>
      <c r="AB28" t="n">
        <v>376.0591450448993</v>
      </c>
      <c r="AC28" t="n">
        <v>340.1685880441384</v>
      </c>
      <c r="AD28" t="n">
        <v>274847.9897729571</v>
      </c>
      <c r="AE28" t="n">
        <v>376059.1450448993</v>
      </c>
      <c r="AF28" t="n">
        <v>3.024212526415028e-06</v>
      </c>
      <c r="AG28" t="n">
        <v>14.03645833333333</v>
      </c>
      <c r="AH28" t="n">
        <v>340168.5880441384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274.5369368776343</v>
      </c>
      <c r="AB29" t="n">
        <v>375.6335487508334</v>
      </c>
      <c r="AC29" t="n">
        <v>339.78361006305</v>
      </c>
      <c r="AD29" t="n">
        <v>274536.9368776343</v>
      </c>
      <c r="AE29" t="n">
        <v>375633.5487508334</v>
      </c>
      <c r="AF29" t="n">
        <v>3.025614118752208e-06</v>
      </c>
      <c r="AG29" t="n">
        <v>14.0234375</v>
      </c>
      <c r="AH29" t="n">
        <v>339783.61006305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274.428495787019</v>
      </c>
      <c r="AB30" t="n">
        <v>375.4851748665703</v>
      </c>
      <c r="AC30" t="n">
        <v>339.6493967740569</v>
      </c>
      <c r="AD30" t="n">
        <v>274428.495787019</v>
      </c>
      <c r="AE30" t="n">
        <v>375485.1748665703</v>
      </c>
      <c r="AF30" t="n">
        <v>3.023202076125434e-06</v>
      </c>
      <c r="AG30" t="n">
        <v>14.03645833333333</v>
      </c>
      <c r="AH30" t="n">
        <v>339649.3967740569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274.2965285971497</v>
      </c>
      <c r="AB31" t="n">
        <v>375.3046115354096</v>
      </c>
      <c r="AC31" t="n">
        <v>339.4860661537999</v>
      </c>
      <c r="AD31" t="n">
        <v>274296.5285971497</v>
      </c>
      <c r="AE31" t="n">
        <v>375304.6115354096</v>
      </c>
      <c r="AF31" t="n">
        <v>3.024668858803878e-06</v>
      </c>
      <c r="AG31" t="n">
        <v>14.03645833333333</v>
      </c>
      <c r="AH31" t="n">
        <v>339486.0661537999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274.593150269074</v>
      </c>
      <c r="AB32" t="n">
        <v>375.710462392961</v>
      </c>
      <c r="AC32" t="n">
        <v>339.8531831751219</v>
      </c>
      <c r="AD32" t="n">
        <v>274593.150269074</v>
      </c>
      <c r="AE32" t="n">
        <v>375710.462392961</v>
      </c>
      <c r="AF32" t="n">
        <v>3.024538478121349e-06</v>
      </c>
      <c r="AG32" t="n">
        <v>14.03645833333333</v>
      </c>
      <c r="AH32" t="n">
        <v>339853.1831751219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274.6646336996712</v>
      </c>
      <c r="AB33" t="n">
        <v>375.8082691763306</v>
      </c>
      <c r="AC33" t="n">
        <v>339.9416554163594</v>
      </c>
      <c r="AD33" t="n">
        <v>274664.6336996712</v>
      </c>
      <c r="AE33" t="n">
        <v>375808.2691763305</v>
      </c>
      <c r="AF33" t="n">
        <v>3.023821384367443e-06</v>
      </c>
      <c r="AG33" t="n">
        <v>14.03645833333333</v>
      </c>
      <c r="AH33" t="n">
        <v>339941.6554163594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224.0840175525878</v>
      </c>
      <c r="AB2" t="n">
        <v>306.6016387044514</v>
      </c>
      <c r="AC2" t="n">
        <v>277.3400086246918</v>
      </c>
      <c r="AD2" t="n">
        <v>224084.0175525878</v>
      </c>
      <c r="AE2" t="n">
        <v>306601.6387044514</v>
      </c>
      <c r="AF2" t="n">
        <v>3.824569959854658e-06</v>
      </c>
      <c r="AG2" t="n">
        <v>14.19270833333333</v>
      </c>
      <c r="AH2" t="n">
        <v>277340.0086246919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212.3396766795871</v>
      </c>
      <c r="AB3" t="n">
        <v>290.5325133982679</v>
      </c>
      <c r="AC3" t="n">
        <v>262.8044980845664</v>
      </c>
      <c r="AD3" t="n">
        <v>212339.6766795871</v>
      </c>
      <c r="AE3" t="n">
        <v>290532.5133982679</v>
      </c>
      <c r="AF3" t="n">
        <v>3.934453187981449e-06</v>
      </c>
      <c r="AG3" t="n">
        <v>13.80208333333333</v>
      </c>
      <c r="AH3" t="n">
        <v>262804.4980845664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210.9420650452086</v>
      </c>
      <c r="AB4" t="n">
        <v>288.6202395018386</v>
      </c>
      <c r="AC4" t="n">
        <v>261.0747289249184</v>
      </c>
      <c r="AD4" t="n">
        <v>210942.0650452086</v>
      </c>
      <c r="AE4" t="n">
        <v>288620.2395018386</v>
      </c>
      <c r="AF4" t="n">
        <v>3.980265656764205e-06</v>
      </c>
      <c r="AG4" t="n">
        <v>13.6328125</v>
      </c>
      <c r="AH4" t="n">
        <v>261074.7289249184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211.0874583632523</v>
      </c>
      <c r="AB5" t="n">
        <v>288.8191730538863</v>
      </c>
      <c r="AC5" t="n">
        <v>261.2546765379637</v>
      </c>
      <c r="AD5" t="n">
        <v>211087.4583632523</v>
      </c>
      <c r="AE5" t="n">
        <v>288819.1730538863</v>
      </c>
      <c r="AF5" t="n">
        <v>3.978806660943098e-06</v>
      </c>
      <c r="AG5" t="n">
        <v>13.64583333333333</v>
      </c>
      <c r="AH5" t="n">
        <v>261254.6765379637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266.4470512714851</v>
      </c>
      <c r="AB2" t="n">
        <v>364.5646103639358</v>
      </c>
      <c r="AC2" t="n">
        <v>329.7710756204453</v>
      </c>
      <c r="AD2" t="n">
        <v>266447.051271485</v>
      </c>
      <c r="AE2" t="n">
        <v>364564.6103639358</v>
      </c>
      <c r="AF2" t="n">
        <v>3.289032362311695e-06</v>
      </c>
      <c r="AG2" t="n">
        <v>15.41666666666667</v>
      </c>
      <c r="AH2" t="n">
        <v>329771.0756204453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251.8559251211748</v>
      </c>
      <c r="AB3" t="n">
        <v>344.6003878498641</v>
      </c>
      <c r="AC3" t="n">
        <v>311.7122104832578</v>
      </c>
      <c r="AD3" t="n">
        <v>251855.9251211748</v>
      </c>
      <c r="AE3" t="n">
        <v>344600.3878498641</v>
      </c>
      <c r="AF3" t="n">
        <v>3.448361301810154e-06</v>
      </c>
      <c r="AG3" t="n">
        <v>14.71354166666667</v>
      </c>
      <c r="AH3" t="n">
        <v>311712.2104832578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238.7327505607529</v>
      </c>
      <c r="AB4" t="n">
        <v>326.6446814627027</v>
      </c>
      <c r="AC4" t="n">
        <v>295.4701715126892</v>
      </c>
      <c r="AD4" t="n">
        <v>238732.7505607529</v>
      </c>
      <c r="AE4" t="n">
        <v>326644.6814627027</v>
      </c>
      <c r="AF4" t="n">
        <v>3.569279890612896e-06</v>
      </c>
      <c r="AG4" t="n">
        <v>14.20572916666667</v>
      </c>
      <c r="AH4" t="n">
        <v>295470.1715126892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226.7193297345125</v>
      </c>
      <c r="AB5" t="n">
        <v>310.2073890935272</v>
      </c>
      <c r="AC5" t="n">
        <v>280.6016312573378</v>
      </c>
      <c r="AD5" t="n">
        <v>226719.3297345125</v>
      </c>
      <c r="AE5" t="n">
        <v>310207.3890935272</v>
      </c>
      <c r="AF5" t="n">
        <v>3.661527061452102e-06</v>
      </c>
      <c r="AG5" t="n">
        <v>13.85416666666667</v>
      </c>
      <c r="AH5" t="n">
        <v>280601.6312573378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223.8263786023658</v>
      </c>
      <c r="AB6" t="n">
        <v>306.2491257265297</v>
      </c>
      <c r="AC6" t="n">
        <v>277.0211389906277</v>
      </c>
      <c r="AD6" t="n">
        <v>223826.3786023658</v>
      </c>
      <c r="AE6" t="n">
        <v>306249.1257265296</v>
      </c>
      <c r="AF6" t="n">
        <v>3.716454642061594e-06</v>
      </c>
      <c r="AG6" t="n">
        <v>13.64583333333333</v>
      </c>
      <c r="AH6" t="n">
        <v>277021.1389906277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223.1567398906939</v>
      </c>
      <c r="AB7" t="n">
        <v>305.3328964988456</v>
      </c>
      <c r="AC7" t="n">
        <v>276.1923533944978</v>
      </c>
      <c r="AD7" t="n">
        <v>223156.7398906939</v>
      </c>
      <c r="AE7" t="n">
        <v>305332.8964988456</v>
      </c>
      <c r="AF7" t="n">
        <v>3.739360611847681e-06</v>
      </c>
      <c r="AG7" t="n">
        <v>13.56770833333333</v>
      </c>
      <c r="AH7" t="n">
        <v>276192.3533944978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223.2027661427221</v>
      </c>
      <c r="AB8" t="n">
        <v>305.3958716474054</v>
      </c>
      <c r="AC8" t="n">
        <v>276.2493182832652</v>
      </c>
      <c r="AD8" t="n">
        <v>223202.766142722</v>
      </c>
      <c r="AE8" t="n">
        <v>305395.8716474054</v>
      </c>
      <c r="AF8" t="n">
        <v>3.734491145481591e-06</v>
      </c>
      <c r="AG8" t="n">
        <v>13.58072916666667</v>
      </c>
      <c r="AH8" t="n">
        <v>276249.3182832652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223.10004691677</v>
      </c>
      <c r="AB9" t="n">
        <v>305.2553266708054</v>
      </c>
      <c r="AC9" t="n">
        <v>276.1221867219758</v>
      </c>
      <c r="AD9" t="n">
        <v>223100.04691677</v>
      </c>
      <c r="AE9" t="n">
        <v>305255.3266708054</v>
      </c>
      <c r="AF9" t="n">
        <v>3.739360611847681e-06</v>
      </c>
      <c r="AG9" t="n">
        <v>13.56770833333333</v>
      </c>
      <c r="AH9" t="n">
        <v>276122.1867219757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604.6865597437146</v>
      </c>
      <c r="AB2" t="n">
        <v>827.3588279296068</v>
      </c>
      <c r="AC2" t="n">
        <v>748.3968625974125</v>
      </c>
      <c r="AD2" t="n">
        <v>604686.5597437146</v>
      </c>
      <c r="AE2" t="n">
        <v>827358.8279296068</v>
      </c>
      <c r="AF2" t="n">
        <v>1.596375875593165e-06</v>
      </c>
      <c r="AG2" t="n">
        <v>25.390625</v>
      </c>
      <c r="AH2" t="n">
        <v>748396.8625974124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513.5761849925851</v>
      </c>
      <c r="AB3" t="n">
        <v>702.6975936890599</v>
      </c>
      <c r="AC3" t="n">
        <v>635.6331215896422</v>
      </c>
      <c r="AD3" t="n">
        <v>513576.1849925851</v>
      </c>
      <c r="AE3" t="n">
        <v>702697.5936890598</v>
      </c>
      <c r="AF3" t="n">
        <v>1.815803637787196e-06</v>
      </c>
      <c r="AG3" t="n">
        <v>22.31770833333333</v>
      </c>
      <c r="AH3" t="n">
        <v>635633.1215896423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469.8087130521964</v>
      </c>
      <c r="AB4" t="n">
        <v>642.8130076956332</v>
      </c>
      <c r="AC4" t="n">
        <v>581.4638364348838</v>
      </c>
      <c r="AD4" t="n">
        <v>469808.7130521964</v>
      </c>
      <c r="AE4" t="n">
        <v>642813.0076956332</v>
      </c>
      <c r="AF4" t="n">
        <v>1.977028575115576e-06</v>
      </c>
      <c r="AG4" t="n">
        <v>20.49479166666667</v>
      </c>
      <c r="AH4" t="n">
        <v>581463.8364348838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437.2408237557287</v>
      </c>
      <c r="AB5" t="n">
        <v>598.252184766334</v>
      </c>
      <c r="AC5" t="n">
        <v>541.1558359044492</v>
      </c>
      <c r="AD5" t="n">
        <v>437240.8237557287</v>
      </c>
      <c r="AE5" t="n">
        <v>598252.184766334</v>
      </c>
      <c r="AF5" t="n">
        <v>2.090757517393163e-06</v>
      </c>
      <c r="AG5" t="n">
        <v>19.38802083333333</v>
      </c>
      <c r="AH5" t="n">
        <v>541155.8359044492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416.4660431668867</v>
      </c>
      <c r="AB6" t="n">
        <v>569.8272134460456</v>
      </c>
      <c r="AC6" t="n">
        <v>515.4437039522712</v>
      </c>
      <c r="AD6" t="n">
        <v>416466.0431668867</v>
      </c>
      <c r="AE6" t="n">
        <v>569827.2134460455</v>
      </c>
      <c r="AF6" t="n">
        <v>2.190324809770284e-06</v>
      </c>
      <c r="AG6" t="n">
        <v>18.50260416666667</v>
      </c>
      <c r="AH6" t="n">
        <v>515443.7039522713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398.7710399324501</v>
      </c>
      <c r="AB7" t="n">
        <v>545.6161293722421</v>
      </c>
      <c r="AC7" t="n">
        <v>493.5432917620017</v>
      </c>
      <c r="AD7" t="n">
        <v>398771.0399324501</v>
      </c>
      <c r="AE7" t="n">
        <v>545616.1293722421</v>
      </c>
      <c r="AF7" t="n">
        <v>2.271902138098022e-06</v>
      </c>
      <c r="AG7" t="n">
        <v>17.83854166666667</v>
      </c>
      <c r="AH7" t="n">
        <v>493543.2917620017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383.9594845490682</v>
      </c>
      <c r="AB8" t="n">
        <v>525.3503058569929</v>
      </c>
      <c r="AC8" t="n">
        <v>475.2116099997859</v>
      </c>
      <c r="AD8" t="n">
        <v>383959.4845490682</v>
      </c>
      <c r="AE8" t="n">
        <v>525350.305856993</v>
      </c>
      <c r="AF8" t="n">
        <v>2.332439300859354e-06</v>
      </c>
      <c r="AG8" t="n">
        <v>17.36979166666667</v>
      </c>
      <c r="AH8" t="n">
        <v>475211.609999786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369.9762151546482</v>
      </c>
      <c r="AB9" t="n">
        <v>506.2177797732404</v>
      </c>
      <c r="AC9" t="n">
        <v>457.9050653527976</v>
      </c>
      <c r="AD9" t="n">
        <v>369976.2151546482</v>
      </c>
      <c r="AE9" t="n">
        <v>506217.7797732403</v>
      </c>
      <c r="AF9" t="n">
        <v>2.384852967743715e-06</v>
      </c>
      <c r="AG9" t="n">
        <v>16.9921875</v>
      </c>
      <c r="AH9" t="n">
        <v>457905.0653527976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365.3821003617365</v>
      </c>
      <c r="AB10" t="n">
        <v>499.9319092355382</v>
      </c>
      <c r="AC10" t="n">
        <v>452.2191094769391</v>
      </c>
      <c r="AD10" t="n">
        <v>365382.1003617365</v>
      </c>
      <c r="AE10" t="n">
        <v>499931.9092355382</v>
      </c>
      <c r="AF10" t="n">
        <v>2.4382626187969e-06</v>
      </c>
      <c r="AG10" t="n">
        <v>16.61458333333333</v>
      </c>
      <c r="AH10" t="n">
        <v>452219.1094769391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354.0768551151132</v>
      </c>
      <c r="AB11" t="n">
        <v>484.4635739368881</v>
      </c>
      <c r="AC11" t="n">
        <v>438.2270503892473</v>
      </c>
      <c r="AD11" t="n">
        <v>354076.8551151132</v>
      </c>
      <c r="AE11" t="n">
        <v>484463.5739368881</v>
      </c>
      <c r="AF11" t="n">
        <v>2.464718448281286e-06</v>
      </c>
      <c r="AG11" t="n">
        <v>16.4453125</v>
      </c>
      <c r="AH11" t="n">
        <v>438227.0503892472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349.9137965377973</v>
      </c>
      <c r="AB12" t="n">
        <v>478.7674935302222</v>
      </c>
      <c r="AC12" t="n">
        <v>433.0745959020945</v>
      </c>
      <c r="AD12" t="n">
        <v>349913.7965377973</v>
      </c>
      <c r="AE12" t="n">
        <v>478767.4935302222</v>
      </c>
      <c r="AF12" t="n">
        <v>2.512587937395388e-06</v>
      </c>
      <c r="AG12" t="n">
        <v>16.1328125</v>
      </c>
      <c r="AH12" t="n">
        <v>433074.5959020945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347.1610697447985</v>
      </c>
      <c r="AB13" t="n">
        <v>475.0010912903061</v>
      </c>
      <c r="AC13" t="n">
        <v>429.6676538057772</v>
      </c>
      <c r="AD13" t="n">
        <v>347161.0697447985</v>
      </c>
      <c r="AE13" t="n">
        <v>475001.0912903061</v>
      </c>
      <c r="AF13" t="n">
        <v>2.54193834587042e-06</v>
      </c>
      <c r="AG13" t="n">
        <v>15.9375</v>
      </c>
      <c r="AH13" t="n">
        <v>429667.6538057772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335.6022039096386</v>
      </c>
      <c r="AB14" t="n">
        <v>459.1857411134695</v>
      </c>
      <c r="AC14" t="n">
        <v>415.3616984528345</v>
      </c>
      <c r="AD14" t="n">
        <v>335602.2039096386</v>
      </c>
      <c r="AE14" t="n">
        <v>459185.7411134695</v>
      </c>
      <c r="AF14" t="n">
        <v>2.574587951904681e-06</v>
      </c>
      <c r="AG14" t="n">
        <v>15.7421875</v>
      </c>
      <c r="AH14" t="n">
        <v>415361.6984528345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334.4039358770856</v>
      </c>
      <c r="AB15" t="n">
        <v>457.5462179274757</v>
      </c>
      <c r="AC15" t="n">
        <v>413.8786490586268</v>
      </c>
      <c r="AD15" t="n">
        <v>334403.9358770856</v>
      </c>
      <c r="AE15" t="n">
        <v>457546.2179274757</v>
      </c>
      <c r="AF15" t="n">
        <v>2.588189360710183e-06</v>
      </c>
      <c r="AG15" t="n">
        <v>15.6640625</v>
      </c>
      <c r="AH15" t="n">
        <v>413878.6490586268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332.1922583311586</v>
      </c>
      <c r="AB16" t="n">
        <v>454.5201031368115</v>
      </c>
      <c r="AC16" t="n">
        <v>411.1413424164048</v>
      </c>
      <c r="AD16" t="n">
        <v>332192.2583311586</v>
      </c>
      <c r="AE16" t="n">
        <v>454520.1031368115</v>
      </c>
      <c r="AF16" t="n">
        <v>2.616419286995287e-06</v>
      </c>
      <c r="AG16" t="n">
        <v>15.49479166666667</v>
      </c>
      <c r="AH16" t="n">
        <v>411141.3424164047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330.616227742508</v>
      </c>
      <c r="AB17" t="n">
        <v>452.3637085558573</v>
      </c>
      <c r="AC17" t="n">
        <v>409.190751107738</v>
      </c>
      <c r="AD17" t="n">
        <v>330616.2277425081</v>
      </c>
      <c r="AE17" t="n">
        <v>452363.7085558573</v>
      </c>
      <c r="AF17" t="n">
        <v>2.634502624560498e-06</v>
      </c>
      <c r="AG17" t="n">
        <v>15.37760416666667</v>
      </c>
      <c r="AH17" t="n">
        <v>409190.751107738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328.9923365609488</v>
      </c>
      <c r="AB18" t="n">
        <v>450.1418290002252</v>
      </c>
      <c r="AC18" t="n">
        <v>407.1809246184679</v>
      </c>
      <c r="AD18" t="n">
        <v>328992.3365609488</v>
      </c>
      <c r="AE18" t="n">
        <v>450141.8290002252</v>
      </c>
      <c r="AF18" t="n">
        <v>2.649847005661442e-06</v>
      </c>
      <c r="AG18" t="n">
        <v>15.29947916666667</v>
      </c>
      <c r="AH18" t="n">
        <v>407180.9246184679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327.8314764417102</v>
      </c>
      <c r="AB19" t="n">
        <v>448.5534889715489</v>
      </c>
      <c r="AC19" t="n">
        <v>405.7441735328792</v>
      </c>
      <c r="AD19" t="n">
        <v>327831.4764417101</v>
      </c>
      <c r="AE19" t="n">
        <v>448553.4889715489</v>
      </c>
      <c r="AF19" t="n">
        <v>2.664008655561908e-06</v>
      </c>
      <c r="AG19" t="n">
        <v>15.20833333333333</v>
      </c>
      <c r="AH19" t="n">
        <v>405744.1735328792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317.6434595573513</v>
      </c>
      <c r="AB20" t="n">
        <v>434.6137948067858</v>
      </c>
      <c r="AC20" t="n">
        <v>393.1348642147175</v>
      </c>
      <c r="AD20" t="n">
        <v>317643.4595573513</v>
      </c>
      <c r="AE20" t="n">
        <v>434613.7948067858</v>
      </c>
      <c r="AF20" t="n">
        <v>2.679353036662852e-06</v>
      </c>
      <c r="AG20" t="n">
        <v>15.13020833333333</v>
      </c>
      <c r="AH20" t="n">
        <v>393134.8642147175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316.06823457063</v>
      </c>
      <c r="AB21" t="n">
        <v>432.4585024859319</v>
      </c>
      <c r="AC21" t="n">
        <v>391.1852699679941</v>
      </c>
      <c r="AD21" t="n">
        <v>316068.23457063</v>
      </c>
      <c r="AE21" t="n">
        <v>432458.502485932</v>
      </c>
      <c r="AF21" t="n">
        <v>2.698525731912713e-06</v>
      </c>
      <c r="AG21" t="n">
        <v>15.01302083333333</v>
      </c>
      <c r="AH21" t="n">
        <v>391185.2699679941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315.5613270511825</v>
      </c>
      <c r="AB22" t="n">
        <v>431.7649292546425</v>
      </c>
      <c r="AC22" t="n">
        <v>390.5578903924627</v>
      </c>
      <c r="AD22" t="n">
        <v>315561.3270511825</v>
      </c>
      <c r="AE22" t="n">
        <v>431764.9292546425</v>
      </c>
      <c r="AF22" t="n">
        <v>2.699241595534055e-06</v>
      </c>
      <c r="AG22" t="n">
        <v>15.01302083333333</v>
      </c>
      <c r="AH22" t="n">
        <v>390557.8903924627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313.9835081730202</v>
      </c>
      <c r="AB23" t="n">
        <v>429.6060878570845</v>
      </c>
      <c r="AC23" t="n">
        <v>388.6050857879349</v>
      </c>
      <c r="AD23" t="n">
        <v>313983.5081730202</v>
      </c>
      <c r="AE23" t="n">
        <v>429606.0878570845</v>
      </c>
      <c r="AF23" t="n">
        <v>2.716391197940993e-06</v>
      </c>
      <c r="AG23" t="n">
        <v>14.921875</v>
      </c>
      <c r="AH23" t="n">
        <v>388605.0857879348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312.1979869606671</v>
      </c>
      <c r="AB24" t="n">
        <v>427.1630589627066</v>
      </c>
      <c r="AC24" t="n">
        <v>386.3952161424237</v>
      </c>
      <c r="AD24" t="n">
        <v>312197.9869606671</v>
      </c>
      <c r="AE24" t="n">
        <v>427163.0589627066</v>
      </c>
      <c r="AF24" t="n">
        <v>2.7343500374851e-06</v>
      </c>
      <c r="AG24" t="n">
        <v>14.81770833333333</v>
      </c>
      <c r="AH24" t="n">
        <v>386395.2161424237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311.8634480275281</v>
      </c>
      <c r="AB25" t="n">
        <v>426.7053280355698</v>
      </c>
      <c r="AC25" t="n">
        <v>385.9811704125435</v>
      </c>
      <c r="AD25" t="n">
        <v>311863.4480275281</v>
      </c>
      <c r="AE25" t="n">
        <v>426705.3280355697</v>
      </c>
      <c r="AF25" t="n">
        <v>2.73662212637023e-06</v>
      </c>
      <c r="AG25" t="n">
        <v>14.8046875</v>
      </c>
      <c r="AH25" t="n">
        <v>385981.1704125435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310.8798074818046</v>
      </c>
      <c r="AB26" t="n">
        <v>425.3594676457525</v>
      </c>
      <c r="AC26" t="n">
        <v>384.7637570494035</v>
      </c>
      <c r="AD26" t="n">
        <v>310879.8074818046</v>
      </c>
      <c r="AE26" t="n">
        <v>425359.4676457525</v>
      </c>
      <c r="AF26" t="n">
        <v>2.749320924522735e-06</v>
      </c>
      <c r="AG26" t="n">
        <v>14.73958333333333</v>
      </c>
      <c r="AH26" t="n">
        <v>384763.7570494035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310.5137956699378</v>
      </c>
      <c r="AB27" t="n">
        <v>424.858674137455</v>
      </c>
      <c r="AC27" t="n">
        <v>384.3107585706698</v>
      </c>
      <c r="AD27" t="n">
        <v>310513.7956699379</v>
      </c>
      <c r="AE27" t="n">
        <v>424858.6741374549</v>
      </c>
      <c r="AF27" t="n">
        <v>2.74972554309132e-06</v>
      </c>
      <c r="AG27" t="n">
        <v>14.73958333333333</v>
      </c>
      <c r="AH27" t="n">
        <v>384310.7585706698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308.5813445221286</v>
      </c>
      <c r="AB28" t="n">
        <v>422.2146092232946</v>
      </c>
      <c r="AC28" t="n">
        <v>381.9190395009485</v>
      </c>
      <c r="AD28" t="n">
        <v>308581.3445221286</v>
      </c>
      <c r="AE28" t="n">
        <v>422214.6092232947</v>
      </c>
      <c r="AF28" t="n">
        <v>2.769551852951973e-06</v>
      </c>
      <c r="AG28" t="n">
        <v>14.63541666666667</v>
      </c>
      <c r="AH28" t="n">
        <v>381919.0395009485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308.029107654608</v>
      </c>
      <c r="AB29" t="n">
        <v>421.4590143781818</v>
      </c>
      <c r="AC29" t="n">
        <v>381.2355575673691</v>
      </c>
      <c r="AD29" t="n">
        <v>308029.107654608</v>
      </c>
      <c r="AE29" t="n">
        <v>421459.0143781818</v>
      </c>
      <c r="AF29" t="n">
        <v>2.768742615814802e-06</v>
      </c>
      <c r="AG29" t="n">
        <v>14.63541666666667</v>
      </c>
      <c r="AH29" t="n">
        <v>381235.5575673691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306.4856891045484</v>
      </c>
      <c r="AB30" t="n">
        <v>419.3472410271694</v>
      </c>
      <c r="AC30" t="n">
        <v>379.3253289010849</v>
      </c>
      <c r="AD30" t="n">
        <v>306485.6891045484</v>
      </c>
      <c r="AE30" t="n">
        <v>419347.2410271694</v>
      </c>
      <c r="AF30" t="n">
        <v>2.78670145535891e-06</v>
      </c>
      <c r="AG30" t="n">
        <v>14.54427083333333</v>
      </c>
      <c r="AH30" t="n">
        <v>379325.3289010849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306.2055950712254</v>
      </c>
      <c r="AB31" t="n">
        <v>418.9640040139003</v>
      </c>
      <c r="AC31" t="n">
        <v>378.9786674904857</v>
      </c>
      <c r="AD31" t="n">
        <v>306205.5950712254</v>
      </c>
      <c r="AE31" t="n">
        <v>418964.0040139003</v>
      </c>
      <c r="AF31" t="n">
        <v>2.787417318980252e-06</v>
      </c>
      <c r="AG31" t="n">
        <v>14.54427083333333</v>
      </c>
      <c r="AH31" t="n">
        <v>378978.6674904857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305.5829273560856</v>
      </c>
      <c r="AB32" t="n">
        <v>418.1120425758852</v>
      </c>
      <c r="AC32" t="n">
        <v>378.2080160563793</v>
      </c>
      <c r="AD32" t="n">
        <v>305582.9273560856</v>
      </c>
      <c r="AE32" t="n">
        <v>418112.0425758852</v>
      </c>
      <c r="AF32" t="n">
        <v>2.787323945464425e-06</v>
      </c>
      <c r="AG32" t="n">
        <v>14.54427083333333</v>
      </c>
      <c r="AH32" t="n">
        <v>378208.0160563793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295.1010217014838</v>
      </c>
      <c r="AB33" t="n">
        <v>403.770236830218</v>
      </c>
      <c r="AC33" t="n">
        <v>365.2349721222278</v>
      </c>
      <c r="AD33" t="n">
        <v>295101.0217014838</v>
      </c>
      <c r="AE33" t="n">
        <v>403770.236830218</v>
      </c>
      <c r="AF33" t="n">
        <v>2.805002664461051e-06</v>
      </c>
      <c r="AG33" t="n">
        <v>14.453125</v>
      </c>
      <c r="AH33" t="n">
        <v>365234.9721222278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294.7092540735525</v>
      </c>
      <c r="AB34" t="n">
        <v>403.2342030781147</v>
      </c>
      <c r="AC34" t="n">
        <v>364.7500966790972</v>
      </c>
      <c r="AD34" t="n">
        <v>294709.2540735526</v>
      </c>
      <c r="AE34" t="n">
        <v>403234.2030781147</v>
      </c>
      <c r="AF34" t="n">
        <v>2.806060897640426e-06</v>
      </c>
      <c r="AG34" t="n">
        <v>14.44010416666667</v>
      </c>
      <c r="AH34" t="n">
        <v>364750.0966790972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293.2612519447633</v>
      </c>
      <c r="AB35" t="n">
        <v>401.2529826841599</v>
      </c>
      <c r="AC35" t="n">
        <v>362.9579611788811</v>
      </c>
      <c r="AD35" t="n">
        <v>293261.2519447634</v>
      </c>
      <c r="AE35" t="n">
        <v>401252.9826841599</v>
      </c>
      <c r="AF35" t="n">
        <v>2.808364111030832e-06</v>
      </c>
      <c r="AG35" t="n">
        <v>14.42708333333333</v>
      </c>
      <c r="AH35" t="n">
        <v>362957.9611788811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292.3986667352166</v>
      </c>
      <c r="AB36" t="n">
        <v>400.0727555458844</v>
      </c>
      <c r="AC36" t="n">
        <v>361.8903732622234</v>
      </c>
      <c r="AD36" t="n">
        <v>292398.6667352166</v>
      </c>
      <c r="AE36" t="n">
        <v>400072.7555458844</v>
      </c>
      <c r="AF36" t="n">
        <v>2.821654274783576e-06</v>
      </c>
      <c r="AG36" t="n">
        <v>14.36197916666667</v>
      </c>
      <c r="AH36" t="n">
        <v>361890.3732622234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292.0723969674862</v>
      </c>
      <c r="AB37" t="n">
        <v>399.6263388556694</v>
      </c>
      <c r="AC37" t="n">
        <v>361.4865619543727</v>
      </c>
      <c r="AD37" t="n">
        <v>292072.3969674862</v>
      </c>
      <c r="AE37" t="n">
        <v>399626.3388556694</v>
      </c>
      <c r="AF37" t="n">
        <v>2.822090017857437e-06</v>
      </c>
      <c r="AG37" t="n">
        <v>14.36197916666667</v>
      </c>
      <c r="AH37" t="n">
        <v>361486.5619543727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291.7614288736861</v>
      </c>
      <c r="AB38" t="n">
        <v>399.200858590788</v>
      </c>
      <c r="AC38" t="n">
        <v>361.1016889288064</v>
      </c>
      <c r="AD38" t="n">
        <v>291761.4288736861</v>
      </c>
      <c r="AE38" t="n">
        <v>399200.858590788</v>
      </c>
      <c r="AF38" t="n">
        <v>2.822930379499882e-06</v>
      </c>
      <c r="AG38" t="n">
        <v>14.36197916666667</v>
      </c>
      <c r="AH38" t="n">
        <v>361101.6889288064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291.8574805933292</v>
      </c>
      <c r="AB39" t="n">
        <v>399.3322807911064</v>
      </c>
      <c r="AC39" t="n">
        <v>361.2205683787786</v>
      </c>
      <c r="AD39" t="n">
        <v>291857.4805933292</v>
      </c>
      <c r="AE39" t="n">
        <v>399332.2807911064</v>
      </c>
      <c r="AF39" t="n">
        <v>2.821311905225543e-06</v>
      </c>
      <c r="AG39" t="n">
        <v>14.36197916666667</v>
      </c>
      <c r="AH39" t="n">
        <v>361220.5683787786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291.4622900937533</v>
      </c>
      <c r="AB40" t="n">
        <v>398.7915637150123</v>
      </c>
      <c r="AC40" t="n">
        <v>360.7314565815257</v>
      </c>
      <c r="AD40" t="n">
        <v>291462.2900937533</v>
      </c>
      <c r="AE40" t="n">
        <v>398791.5637150123</v>
      </c>
      <c r="AF40" t="n">
        <v>2.820533792593649e-06</v>
      </c>
      <c r="AG40" t="n">
        <v>14.375</v>
      </c>
      <c r="AH40" t="n">
        <v>360731.4565815257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291.309894978793</v>
      </c>
      <c r="AB41" t="n">
        <v>398.5830499955255</v>
      </c>
      <c r="AC41" t="n">
        <v>360.542843118776</v>
      </c>
      <c r="AD41" t="n">
        <v>291309.8949787929</v>
      </c>
      <c r="AE41" t="n">
        <v>398583.0499955255</v>
      </c>
      <c r="AF41" t="n">
        <v>2.819164314361516e-06</v>
      </c>
      <c r="AG41" t="n">
        <v>14.375</v>
      </c>
      <c r="AH41" t="n">
        <v>360542.843118776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290.9079535839736</v>
      </c>
      <c r="AB42" t="n">
        <v>398.0330960467309</v>
      </c>
      <c r="AC42" t="n">
        <v>360.0453760029891</v>
      </c>
      <c r="AD42" t="n">
        <v>290907.9535839736</v>
      </c>
      <c r="AE42" t="n">
        <v>398033.0960467309</v>
      </c>
      <c r="AF42" t="n">
        <v>2.821529776762473e-06</v>
      </c>
      <c r="AG42" t="n">
        <v>14.36197916666667</v>
      </c>
      <c r="AH42" t="n">
        <v>360045.3760029891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289.8554092703665</v>
      </c>
      <c r="AB43" t="n">
        <v>396.5929584818758</v>
      </c>
      <c r="AC43" t="n">
        <v>358.742683146078</v>
      </c>
      <c r="AD43" t="n">
        <v>289855.4092703665</v>
      </c>
      <c r="AE43" t="n">
        <v>396592.9584818758</v>
      </c>
      <c r="AF43" t="n">
        <v>2.839893234875165e-06</v>
      </c>
      <c r="AG43" t="n">
        <v>14.27083333333333</v>
      </c>
      <c r="AH43" t="n">
        <v>358742.683146078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209.4232558412543</v>
      </c>
      <c r="AB2" t="n">
        <v>286.5421377438562</v>
      </c>
      <c r="AC2" t="n">
        <v>259.1949582820831</v>
      </c>
      <c r="AD2" t="n">
        <v>209423.2558412543</v>
      </c>
      <c r="AE2" t="n">
        <v>286542.1377438562</v>
      </c>
      <c r="AF2" t="n">
        <v>4.14320262455604e-06</v>
      </c>
      <c r="AG2" t="n">
        <v>13.89322916666667</v>
      </c>
      <c r="AH2" t="n">
        <v>259194.9582820831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209.5153692378588</v>
      </c>
      <c r="AB3" t="n">
        <v>286.6681713568467</v>
      </c>
      <c r="AC3" t="n">
        <v>259.3089634239391</v>
      </c>
      <c r="AD3" t="n">
        <v>209515.3692378588</v>
      </c>
      <c r="AE3" t="n">
        <v>286668.1713568467</v>
      </c>
      <c r="AF3" t="n">
        <v>4.149704090047877e-06</v>
      </c>
      <c r="AG3" t="n">
        <v>13.88020833333333</v>
      </c>
      <c r="AH3" t="n">
        <v>259308.9634239391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372.9452709756301</v>
      </c>
      <c r="AB2" t="n">
        <v>510.2801729330061</v>
      </c>
      <c r="AC2" t="n">
        <v>461.5797494110001</v>
      </c>
      <c r="AD2" t="n">
        <v>372945.2709756301</v>
      </c>
      <c r="AE2" t="n">
        <v>510280.1729330061</v>
      </c>
      <c r="AF2" t="n">
        <v>2.439757693601963e-06</v>
      </c>
      <c r="AG2" t="n">
        <v>18.61979166666667</v>
      </c>
      <c r="AH2" t="n">
        <v>461579.7494110001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340.1324560369876</v>
      </c>
      <c r="AB3" t="n">
        <v>465.3842319347268</v>
      </c>
      <c r="AC3" t="n">
        <v>420.9686140097475</v>
      </c>
      <c r="AD3" t="n">
        <v>340132.4560369876</v>
      </c>
      <c r="AE3" t="n">
        <v>465384.2319347268</v>
      </c>
      <c r="AF3" t="n">
        <v>2.642867329718167e-06</v>
      </c>
      <c r="AG3" t="n">
        <v>17.1875</v>
      </c>
      <c r="AH3" t="n">
        <v>420968.6140097475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314.3043075556361</v>
      </c>
      <c r="AB4" t="n">
        <v>430.0450197250495</v>
      </c>
      <c r="AC4" t="n">
        <v>389.002126614466</v>
      </c>
      <c r="AD4" t="n">
        <v>314304.307555636</v>
      </c>
      <c r="AE4" t="n">
        <v>430045.0197250495</v>
      </c>
      <c r="AF4" t="n">
        <v>2.77623870362271e-06</v>
      </c>
      <c r="AG4" t="n">
        <v>16.3671875</v>
      </c>
      <c r="AH4" t="n">
        <v>389002.126614466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299.7295686499277</v>
      </c>
      <c r="AB5" t="n">
        <v>410.1032189621588</v>
      </c>
      <c r="AC5" t="n">
        <v>370.9635433278924</v>
      </c>
      <c r="AD5" t="n">
        <v>299729.5686499277</v>
      </c>
      <c r="AE5" t="n">
        <v>410103.2189621588</v>
      </c>
      <c r="AF5" t="n">
        <v>2.875874760089195e-06</v>
      </c>
      <c r="AG5" t="n">
        <v>15.79427083333333</v>
      </c>
      <c r="AH5" t="n">
        <v>370963.5433278924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294.812818589893</v>
      </c>
      <c r="AB6" t="n">
        <v>403.3759046183156</v>
      </c>
      <c r="AC6" t="n">
        <v>364.8782744231806</v>
      </c>
      <c r="AD6" t="n">
        <v>294812.818589893</v>
      </c>
      <c r="AE6" t="n">
        <v>403375.9046183156</v>
      </c>
      <c r="AF6" t="n">
        <v>2.955660355726048e-06</v>
      </c>
      <c r="AG6" t="n">
        <v>15.36458333333333</v>
      </c>
      <c r="AH6" t="n">
        <v>364878.2744231806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282.0186890664793</v>
      </c>
      <c r="AB7" t="n">
        <v>385.8704121672224</v>
      </c>
      <c r="AC7" t="n">
        <v>349.0434816025067</v>
      </c>
      <c r="AD7" t="n">
        <v>282018.6890664793</v>
      </c>
      <c r="AE7" t="n">
        <v>385870.4121672224</v>
      </c>
      <c r="AF7" t="n">
        <v>3.028712842505047e-06</v>
      </c>
      <c r="AG7" t="n">
        <v>15</v>
      </c>
      <c r="AH7" t="n">
        <v>349043.4816025068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278.562249624275</v>
      </c>
      <c r="AB8" t="n">
        <v>381.1411592350524</v>
      </c>
      <c r="AC8" t="n">
        <v>344.7655819326349</v>
      </c>
      <c r="AD8" t="n">
        <v>278562.249624275</v>
      </c>
      <c r="AE8" t="n">
        <v>381141.1592350524</v>
      </c>
      <c r="AF8" t="n">
        <v>3.088508431014696e-06</v>
      </c>
      <c r="AG8" t="n">
        <v>14.71354166666667</v>
      </c>
      <c r="AH8" t="n">
        <v>344765.5819326349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276.8251584404865</v>
      </c>
      <c r="AB9" t="n">
        <v>378.7643944423384</v>
      </c>
      <c r="AC9" t="n">
        <v>342.6156522359273</v>
      </c>
      <c r="AD9" t="n">
        <v>276825.1584404865</v>
      </c>
      <c r="AE9" t="n">
        <v>378764.3944423384</v>
      </c>
      <c r="AF9" t="n">
        <v>3.11725496831455e-06</v>
      </c>
      <c r="AG9" t="n">
        <v>14.5703125</v>
      </c>
      <c r="AH9" t="n">
        <v>342615.6522359273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265.4265819742064</v>
      </c>
      <c r="AB10" t="n">
        <v>363.1683592514712</v>
      </c>
      <c r="AC10" t="n">
        <v>328.5080807545035</v>
      </c>
      <c r="AD10" t="n">
        <v>265426.5819742064</v>
      </c>
      <c r="AE10" t="n">
        <v>363168.3592514712</v>
      </c>
      <c r="AF10" t="n">
        <v>3.165049575232997e-06</v>
      </c>
      <c r="AG10" t="n">
        <v>14.34895833333333</v>
      </c>
      <c r="AH10" t="n">
        <v>328508.0807545035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263.5608657318261</v>
      </c>
      <c r="AB11" t="n">
        <v>360.615603979055</v>
      </c>
      <c r="AC11" t="n">
        <v>326.1989568624722</v>
      </c>
      <c r="AD11" t="n">
        <v>263560.8657318262</v>
      </c>
      <c r="AE11" t="n">
        <v>360615.603979055</v>
      </c>
      <c r="AF11" t="n">
        <v>3.195540441252504e-06</v>
      </c>
      <c r="AG11" t="n">
        <v>14.21875</v>
      </c>
      <c r="AH11" t="n">
        <v>326198.9568624722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261.2776938440898</v>
      </c>
      <c r="AB12" t="n">
        <v>357.4916674758193</v>
      </c>
      <c r="AC12" t="n">
        <v>323.3731644746329</v>
      </c>
      <c r="AD12" t="n">
        <v>261277.6938440898</v>
      </c>
      <c r="AE12" t="n">
        <v>357491.6674758194</v>
      </c>
      <c r="AF12" t="n">
        <v>3.226763925334263e-06</v>
      </c>
      <c r="AG12" t="n">
        <v>14.07552083333333</v>
      </c>
      <c r="AH12" t="n">
        <v>323373.1644746329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260.3589731176647</v>
      </c>
      <c r="AB13" t="n">
        <v>356.2346332468266</v>
      </c>
      <c r="AC13" t="n">
        <v>322.2360998281967</v>
      </c>
      <c r="AD13" t="n">
        <v>260358.9731176647</v>
      </c>
      <c r="AE13" t="n">
        <v>356234.6332468266</v>
      </c>
      <c r="AF13" t="n">
        <v>3.23848581433032e-06</v>
      </c>
      <c r="AG13" t="n">
        <v>14.0234375</v>
      </c>
      <c r="AH13" t="n">
        <v>322236.0998281967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257.4845342926511</v>
      </c>
      <c r="AB14" t="n">
        <v>352.3016992349854</v>
      </c>
      <c r="AC14" t="n">
        <v>318.678519518644</v>
      </c>
      <c r="AD14" t="n">
        <v>257484.5342926511</v>
      </c>
      <c r="AE14" t="n">
        <v>352301.6992349854</v>
      </c>
      <c r="AF14" t="n">
        <v>3.270546576197512e-06</v>
      </c>
      <c r="AG14" t="n">
        <v>13.89322916666667</v>
      </c>
      <c r="AH14" t="n">
        <v>318678.519518644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247.4588327096772</v>
      </c>
      <c r="AB15" t="n">
        <v>338.5840920264297</v>
      </c>
      <c r="AC15" t="n">
        <v>306.2701014892858</v>
      </c>
      <c r="AD15" t="n">
        <v>247458.8327096772</v>
      </c>
      <c r="AE15" t="n">
        <v>338584.0920264297</v>
      </c>
      <c r="AF15" t="n">
        <v>3.295246270867775e-06</v>
      </c>
      <c r="AG15" t="n">
        <v>13.7890625</v>
      </c>
      <c r="AH15" t="n">
        <v>306270.1014892858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247.3163626782005</v>
      </c>
      <c r="AB16" t="n">
        <v>338.3891582440291</v>
      </c>
      <c r="AC16" t="n">
        <v>306.0937719134863</v>
      </c>
      <c r="AD16" t="n">
        <v>247316.3626782005</v>
      </c>
      <c r="AE16" t="n">
        <v>338389.1582440292</v>
      </c>
      <c r="AF16" t="n">
        <v>3.293501942148124e-06</v>
      </c>
      <c r="AG16" t="n">
        <v>13.7890625</v>
      </c>
      <c r="AH16" t="n">
        <v>306093.7719134862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246.4802141561923</v>
      </c>
      <c r="AB17" t="n">
        <v>337.2451029479489</v>
      </c>
      <c r="AC17" t="n">
        <v>305.0589036491718</v>
      </c>
      <c r="AD17" t="n">
        <v>246480.2141561923</v>
      </c>
      <c r="AE17" t="n">
        <v>337245.1029479488</v>
      </c>
      <c r="AF17" t="n">
        <v>3.305293604292967e-06</v>
      </c>
      <c r="AG17" t="n">
        <v>13.73697916666667</v>
      </c>
      <c r="AH17" t="n">
        <v>305058.9036491718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246.6433012639701</v>
      </c>
      <c r="AB18" t="n">
        <v>337.4682459237057</v>
      </c>
      <c r="AC18" t="n">
        <v>305.2607501725056</v>
      </c>
      <c r="AD18" t="n">
        <v>246643.3012639701</v>
      </c>
      <c r="AE18" t="n">
        <v>337468.2459237057</v>
      </c>
      <c r="AF18" t="n">
        <v>3.305468037164932e-06</v>
      </c>
      <c r="AG18" t="n">
        <v>13.73697916666667</v>
      </c>
      <c r="AH18" t="n">
        <v>305260.7501725056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246.5111224361549</v>
      </c>
      <c r="AB19" t="n">
        <v>337.2873930201707</v>
      </c>
      <c r="AC19" t="n">
        <v>305.0971576162553</v>
      </c>
      <c r="AD19" t="n">
        <v>246511.1224361549</v>
      </c>
      <c r="AE19" t="n">
        <v>337287.3930201707</v>
      </c>
      <c r="AF19" t="n">
        <v>3.304072574189211e-06</v>
      </c>
      <c r="AG19" t="n">
        <v>13.75</v>
      </c>
      <c r="AH19" t="n">
        <v>305097.1576162553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246.6046711455118</v>
      </c>
      <c r="AB20" t="n">
        <v>337.4153904913905</v>
      </c>
      <c r="AC20" t="n">
        <v>305.2129391884675</v>
      </c>
      <c r="AD20" t="n">
        <v>246604.6711455118</v>
      </c>
      <c r="AE20" t="n">
        <v>337415.3904913905</v>
      </c>
      <c r="AF20" t="n">
        <v>3.304526099656321e-06</v>
      </c>
      <c r="AG20" t="n">
        <v>13.75</v>
      </c>
      <c r="AH20" t="n">
        <v>305212.9391884675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204.541454777608</v>
      </c>
      <c r="AB2" t="n">
        <v>279.8626421587157</v>
      </c>
      <c r="AC2" t="n">
        <v>253.1529443808554</v>
      </c>
      <c r="AD2" t="n">
        <v>204541.454777608</v>
      </c>
      <c r="AE2" t="n">
        <v>279862.6421587158</v>
      </c>
      <c r="AF2" t="n">
        <v>4.212799440800582e-06</v>
      </c>
      <c r="AG2" t="n">
        <v>14.1796875</v>
      </c>
      <c r="AH2" t="n">
        <v>253152.9443808554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506.5857465633092</v>
      </c>
      <c r="AB2" t="n">
        <v>693.1329674337467</v>
      </c>
      <c r="AC2" t="n">
        <v>626.9813298400987</v>
      </c>
      <c r="AD2" t="n">
        <v>506585.7465633092</v>
      </c>
      <c r="AE2" t="n">
        <v>693132.9674337467</v>
      </c>
      <c r="AF2" t="n">
        <v>1.863936441230633e-06</v>
      </c>
      <c r="AG2" t="n">
        <v>22.55208333333333</v>
      </c>
      <c r="AH2" t="n">
        <v>626981.3298400987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439.6466716261955</v>
      </c>
      <c r="AB3" t="n">
        <v>601.543971961224</v>
      </c>
      <c r="AC3" t="n">
        <v>544.1334595495114</v>
      </c>
      <c r="AD3" t="n">
        <v>439646.6716261955</v>
      </c>
      <c r="AE3" t="n">
        <v>601543.971961224</v>
      </c>
      <c r="AF3" t="n">
        <v>2.081375789546173e-06</v>
      </c>
      <c r="AG3" t="n">
        <v>20.1953125</v>
      </c>
      <c r="AH3" t="n">
        <v>544133.4595495113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405.2170480767672</v>
      </c>
      <c r="AB4" t="n">
        <v>554.4358420931059</v>
      </c>
      <c r="AC4" t="n">
        <v>501.5212634793307</v>
      </c>
      <c r="AD4" t="n">
        <v>405217.0480767672</v>
      </c>
      <c r="AE4" t="n">
        <v>554435.8420931059</v>
      </c>
      <c r="AF4" t="n">
        <v>2.229035729956385e-06</v>
      </c>
      <c r="AG4" t="n">
        <v>18.85416666666667</v>
      </c>
      <c r="AH4" t="n">
        <v>501521.2634793307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384.0949323895555</v>
      </c>
      <c r="AB5" t="n">
        <v>525.5356315678846</v>
      </c>
      <c r="AC5" t="n">
        <v>475.3792484849363</v>
      </c>
      <c r="AD5" t="n">
        <v>384094.9323895555</v>
      </c>
      <c r="AE5" t="n">
        <v>525535.6315678846</v>
      </c>
      <c r="AF5" t="n">
        <v>2.351069005298683e-06</v>
      </c>
      <c r="AG5" t="n">
        <v>17.87760416666667</v>
      </c>
      <c r="AH5" t="n">
        <v>475379.2484849363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368.1340202474196</v>
      </c>
      <c r="AB6" t="n">
        <v>503.6972074292669</v>
      </c>
      <c r="AC6" t="n">
        <v>455.6250528956875</v>
      </c>
      <c r="AD6" t="n">
        <v>368134.0202474197</v>
      </c>
      <c r="AE6" t="n">
        <v>503697.2074292669</v>
      </c>
      <c r="AF6" t="n">
        <v>2.432015700500609e-06</v>
      </c>
      <c r="AG6" t="n">
        <v>17.27864583333333</v>
      </c>
      <c r="AH6" t="n">
        <v>455625.0528956875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353.0295880826336</v>
      </c>
      <c r="AB7" t="n">
        <v>483.0306569808888</v>
      </c>
      <c r="AC7" t="n">
        <v>436.9308890164169</v>
      </c>
      <c r="AD7" t="n">
        <v>353029.5880826336</v>
      </c>
      <c r="AE7" t="n">
        <v>483030.6569808888</v>
      </c>
      <c r="AF7" t="n">
        <v>2.507152824276559e-06</v>
      </c>
      <c r="AG7" t="n">
        <v>16.7578125</v>
      </c>
      <c r="AH7" t="n">
        <v>436930.8890164169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339.3037086898782</v>
      </c>
      <c r="AB8" t="n">
        <v>464.2503032526591</v>
      </c>
      <c r="AC8" t="n">
        <v>419.9429058896175</v>
      </c>
      <c r="AD8" t="n">
        <v>339303.7086898782</v>
      </c>
      <c r="AE8" t="n">
        <v>464250.3032526592</v>
      </c>
      <c r="AF8" t="n">
        <v>2.571961821072997e-06</v>
      </c>
      <c r="AG8" t="n">
        <v>16.34114583333333</v>
      </c>
      <c r="AH8" t="n">
        <v>419942.9058896175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335.041148138497</v>
      </c>
      <c r="AB9" t="n">
        <v>458.4180798553597</v>
      </c>
      <c r="AC9" t="n">
        <v>414.6673017077794</v>
      </c>
      <c r="AD9" t="n">
        <v>335041.148138497</v>
      </c>
      <c r="AE9" t="n">
        <v>458418.0798553597</v>
      </c>
      <c r="AF9" t="n">
        <v>2.626087661525003e-06</v>
      </c>
      <c r="AG9" t="n">
        <v>16.00260416666667</v>
      </c>
      <c r="AH9" t="n">
        <v>414667.3017077794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322.899983396482</v>
      </c>
      <c r="AB10" t="n">
        <v>441.8060026249494</v>
      </c>
      <c r="AC10" t="n">
        <v>399.6406578130425</v>
      </c>
      <c r="AD10" t="n">
        <v>322899.983396482</v>
      </c>
      <c r="AE10" t="n">
        <v>441806.0026249494</v>
      </c>
      <c r="AF10" t="n">
        <v>2.670272679759228e-06</v>
      </c>
      <c r="AG10" t="n">
        <v>15.7421875</v>
      </c>
      <c r="AH10" t="n">
        <v>399640.6578130425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320.3542338273469</v>
      </c>
      <c r="AB11" t="n">
        <v>438.3227957539143</v>
      </c>
      <c r="AC11" t="n">
        <v>396.4898833170675</v>
      </c>
      <c r="AD11" t="n">
        <v>320354.2338273469</v>
      </c>
      <c r="AE11" t="n">
        <v>438322.7957539143</v>
      </c>
      <c r="AF11" t="n">
        <v>2.703258135300045e-06</v>
      </c>
      <c r="AG11" t="n">
        <v>15.546875</v>
      </c>
      <c r="AH11" t="n">
        <v>396489.8833170675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318.295232253185</v>
      </c>
      <c r="AB12" t="n">
        <v>435.5055789634075</v>
      </c>
      <c r="AC12" t="n">
        <v>393.9415377430581</v>
      </c>
      <c r="AD12" t="n">
        <v>318295.232253185</v>
      </c>
      <c r="AE12" t="n">
        <v>435505.5789634074</v>
      </c>
      <c r="AF12" t="n">
        <v>2.730304917827642e-06</v>
      </c>
      <c r="AG12" t="n">
        <v>15.390625</v>
      </c>
      <c r="AH12" t="n">
        <v>393941.5377430581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315.6543511561337</v>
      </c>
      <c r="AB13" t="n">
        <v>431.8922089389704</v>
      </c>
      <c r="AC13" t="n">
        <v>390.6730226823566</v>
      </c>
      <c r="AD13" t="n">
        <v>315654.3511561337</v>
      </c>
      <c r="AE13" t="n">
        <v>431892.2089389705</v>
      </c>
      <c r="AF13" t="n">
        <v>2.763968156701489e-06</v>
      </c>
      <c r="AG13" t="n">
        <v>15.20833333333333</v>
      </c>
      <c r="AH13" t="n">
        <v>390673.0226823566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305.1744823001582</v>
      </c>
      <c r="AB14" t="n">
        <v>417.5531900310412</v>
      </c>
      <c r="AC14" t="n">
        <v>377.7024996140608</v>
      </c>
      <c r="AD14" t="n">
        <v>305174.4823001582</v>
      </c>
      <c r="AE14" t="n">
        <v>417553.1900310412</v>
      </c>
      <c r="AF14" t="n">
        <v>2.790918113038653e-06</v>
      </c>
      <c r="AG14" t="n">
        <v>15.05208333333333</v>
      </c>
      <c r="AH14" t="n">
        <v>377702.4996140608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303.5530201071288</v>
      </c>
      <c r="AB15" t="n">
        <v>415.3346339246749</v>
      </c>
      <c r="AC15" t="n">
        <v>375.695679388723</v>
      </c>
      <c r="AD15" t="n">
        <v>303553.0201071288</v>
      </c>
      <c r="AE15" t="n">
        <v>415334.6339246749</v>
      </c>
      <c r="AF15" t="n">
        <v>2.809896046363507e-06</v>
      </c>
      <c r="AG15" t="n">
        <v>14.9609375</v>
      </c>
      <c r="AH15" t="n">
        <v>375695.679388723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301.5120240554421</v>
      </c>
      <c r="AB16" t="n">
        <v>412.5420530843663</v>
      </c>
      <c r="AC16" t="n">
        <v>373.1696185444017</v>
      </c>
      <c r="AD16" t="n">
        <v>301512.0240554421</v>
      </c>
      <c r="AE16" t="n">
        <v>412542.0530843663</v>
      </c>
      <c r="AF16" t="n">
        <v>2.828357573339385e-06</v>
      </c>
      <c r="AG16" t="n">
        <v>14.85677083333333</v>
      </c>
      <c r="AH16" t="n">
        <v>373169.6185444017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299.1940784090632</v>
      </c>
      <c r="AB17" t="n">
        <v>409.370537590446</v>
      </c>
      <c r="AC17" t="n">
        <v>370.3007880379711</v>
      </c>
      <c r="AD17" t="n">
        <v>299194.0784090632</v>
      </c>
      <c r="AE17" t="n">
        <v>409370.537590446</v>
      </c>
      <c r="AF17" t="n">
        <v>2.858115489199104e-06</v>
      </c>
      <c r="AG17" t="n">
        <v>14.70052083333333</v>
      </c>
      <c r="AH17" t="n">
        <v>370300.7880379711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299.3190720480284</v>
      </c>
      <c r="AB18" t="n">
        <v>409.5415594016083</v>
      </c>
      <c r="AC18" t="n">
        <v>370.4554877675067</v>
      </c>
      <c r="AD18" t="n">
        <v>299319.0720480284</v>
      </c>
      <c r="AE18" t="n">
        <v>409541.5594016083</v>
      </c>
      <c r="AF18" t="n">
        <v>2.855598008247848e-06</v>
      </c>
      <c r="AG18" t="n">
        <v>14.71354166666667</v>
      </c>
      <c r="AH18" t="n">
        <v>370455.4877675067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297.9775678449282</v>
      </c>
      <c r="AB19" t="n">
        <v>407.7060541679382</v>
      </c>
      <c r="AC19" t="n">
        <v>368.7951605771902</v>
      </c>
      <c r="AD19" t="n">
        <v>297977.5678449282</v>
      </c>
      <c r="AE19" t="n">
        <v>407706.0541679382</v>
      </c>
      <c r="AF19" t="n">
        <v>2.872768519351287e-06</v>
      </c>
      <c r="AG19" t="n">
        <v>14.63541666666667</v>
      </c>
      <c r="AH19" t="n">
        <v>368795.1605771902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296.5724078740865</v>
      </c>
      <c r="AB20" t="n">
        <v>405.7834523045498</v>
      </c>
      <c r="AC20" t="n">
        <v>367.0560491372551</v>
      </c>
      <c r="AD20" t="n">
        <v>296572.4078740865</v>
      </c>
      <c r="AE20" t="n">
        <v>405783.4523045497</v>
      </c>
      <c r="AF20" t="n">
        <v>2.891326872517598e-06</v>
      </c>
      <c r="AG20" t="n">
        <v>14.53125</v>
      </c>
      <c r="AH20" t="n">
        <v>367056.0491372551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285.9080563064633</v>
      </c>
      <c r="AB21" t="n">
        <v>391.1920160117412</v>
      </c>
      <c r="AC21" t="n">
        <v>353.8571990450226</v>
      </c>
      <c r="AD21" t="n">
        <v>285908.0563064633</v>
      </c>
      <c r="AE21" t="n">
        <v>391192.0160117412</v>
      </c>
      <c r="AF21" t="n">
        <v>2.910466182826506e-06</v>
      </c>
      <c r="AG21" t="n">
        <v>14.44010416666667</v>
      </c>
      <c r="AH21" t="n">
        <v>353857.1990450226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285.7186287637618</v>
      </c>
      <c r="AB22" t="n">
        <v>390.9328328908637</v>
      </c>
      <c r="AC22" t="n">
        <v>353.6227519974359</v>
      </c>
      <c r="AD22" t="n">
        <v>285718.6287637618</v>
      </c>
      <c r="AE22" t="n">
        <v>390932.8328908636</v>
      </c>
      <c r="AF22" t="n">
        <v>2.906754512193244e-06</v>
      </c>
      <c r="AG22" t="n">
        <v>14.453125</v>
      </c>
      <c r="AH22" t="n">
        <v>353622.7519974359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284.413964382087</v>
      </c>
      <c r="AB23" t="n">
        <v>389.1477335261258</v>
      </c>
      <c r="AC23" t="n">
        <v>352.0080200106659</v>
      </c>
      <c r="AD23" t="n">
        <v>284413.964382087</v>
      </c>
      <c r="AE23" t="n">
        <v>389147.7335261258</v>
      </c>
      <c r="AF23" t="n">
        <v>2.925635619327664e-06</v>
      </c>
      <c r="AG23" t="n">
        <v>14.36197916666667</v>
      </c>
      <c r="AH23" t="n">
        <v>352008.0200106659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282.5911421640949</v>
      </c>
      <c r="AB24" t="n">
        <v>386.6536677502284</v>
      </c>
      <c r="AC24" t="n">
        <v>349.7519843719768</v>
      </c>
      <c r="AD24" t="n">
        <v>282591.142164095</v>
      </c>
      <c r="AE24" t="n">
        <v>386653.6677502284</v>
      </c>
      <c r="AF24" t="n">
        <v>2.944226247890786e-06</v>
      </c>
      <c r="AG24" t="n">
        <v>14.27083333333333</v>
      </c>
      <c r="AH24" t="n">
        <v>349751.9843719769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281.833695130937</v>
      </c>
      <c r="AB25" t="n">
        <v>385.617295303257</v>
      </c>
      <c r="AC25" t="n">
        <v>348.8145218567865</v>
      </c>
      <c r="AD25" t="n">
        <v>281833.695130937</v>
      </c>
      <c r="AE25" t="n">
        <v>385617.2953032571</v>
      </c>
      <c r="AF25" t="n">
        <v>2.943806667732244e-06</v>
      </c>
      <c r="AG25" t="n">
        <v>14.27083333333333</v>
      </c>
      <c r="AH25" t="n">
        <v>348814.5218567866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280.5942112641154</v>
      </c>
      <c r="AB26" t="n">
        <v>383.9213787945028</v>
      </c>
      <c r="AC26" t="n">
        <v>347.2804612393941</v>
      </c>
      <c r="AD26" t="n">
        <v>280594.2112641154</v>
      </c>
      <c r="AE26" t="n">
        <v>383921.3787945028</v>
      </c>
      <c r="AF26" t="n">
        <v>2.959072930423835e-06</v>
      </c>
      <c r="AG26" t="n">
        <v>14.20572916666667</v>
      </c>
      <c r="AH26" t="n">
        <v>347280.4612393941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279.9722075392354</v>
      </c>
      <c r="AB27" t="n">
        <v>383.0703258572543</v>
      </c>
      <c r="AC27" t="n">
        <v>346.5106316000163</v>
      </c>
      <c r="AD27" t="n">
        <v>279972.2075392354</v>
      </c>
      <c r="AE27" t="n">
        <v>383070.3258572543</v>
      </c>
      <c r="AF27" t="n">
        <v>2.958395147090804e-06</v>
      </c>
      <c r="AG27" t="n">
        <v>14.20572916666667</v>
      </c>
      <c r="AH27" t="n">
        <v>346510.6316000163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278.8830325167064</v>
      </c>
      <c r="AB28" t="n">
        <v>381.5800685404193</v>
      </c>
      <c r="AC28" t="n">
        <v>345.1626023499107</v>
      </c>
      <c r="AD28" t="n">
        <v>278883.0325167063</v>
      </c>
      <c r="AE28" t="n">
        <v>381580.0685404193</v>
      </c>
      <c r="AF28" t="n">
        <v>2.978664096288096e-06</v>
      </c>
      <c r="AG28" t="n">
        <v>14.11458333333333</v>
      </c>
      <c r="AH28" t="n">
        <v>345162.6023499107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278.1274457283821</v>
      </c>
      <c r="AB29" t="n">
        <v>380.5462413624975</v>
      </c>
      <c r="AC29" t="n">
        <v>344.2274421868643</v>
      </c>
      <c r="AD29" t="n">
        <v>278127.4457283821</v>
      </c>
      <c r="AE29" t="n">
        <v>380546.2413624976</v>
      </c>
      <c r="AF29" t="n">
        <v>2.979341879621127e-06</v>
      </c>
      <c r="AG29" t="n">
        <v>14.1015625</v>
      </c>
      <c r="AH29" t="n">
        <v>344227.4421868643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278.5556667239714</v>
      </c>
      <c r="AB30" t="n">
        <v>381.1321522204399</v>
      </c>
      <c r="AC30" t="n">
        <v>344.7574345348556</v>
      </c>
      <c r="AD30" t="n">
        <v>278555.6667239714</v>
      </c>
      <c r="AE30" t="n">
        <v>381132.1522204399</v>
      </c>
      <c r="AF30" t="n">
        <v>2.975533382797432e-06</v>
      </c>
      <c r="AG30" t="n">
        <v>14.12760416666667</v>
      </c>
      <c r="AH30" t="n">
        <v>344757.4345348556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278.3127986439394</v>
      </c>
      <c r="AB31" t="n">
        <v>380.7998493987566</v>
      </c>
      <c r="AC31" t="n">
        <v>344.4568462280839</v>
      </c>
      <c r="AD31" t="n">
        <v>278312.7986439394</v>
      </c>
      <c r="AE31" t="n">
        <v>380799.8493987566</v>
      </c>
      <c r="AF31" t="n">
        <v>2.977954037558255e-06</v>
      </c>
      <c r="AG31" t="n">
        <v>14.11458333333333</v>
      </c>
      <c r="AH31" t="n">
        <v>344456.8462280839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278.2138587188722</v>
      </c>
      <c r="AB32" t="n">
        <v>380.6644754283583</v>
      </c>
      <c r="AC32" t="n">
        <v>344.3343921594218</v>
      </c>
      <c r="AD32" t="n">
        <v>278213.8587188722</v>
      </c>
      <c r="AE32" t="n">
        <v>380664.4754283583</v>
      </c>
      <c r="AF32" t="n">
        <v>2.975081527242079e-06</v>
      </c>
      <c r="AG32" t="n">
        <v>14.12760416666667</v>
      </c>
      <c r="AH32" t="n">
        <v>344334.3921594218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278.11322382594</v>
      </c>
      <c r="AB33" t="n">
        <v>380.5267823281503</v>
      </c>
      <c r="AC33" t="n">
        <v>344.2098402954441</v>
      </c>
      <c r="AD33" t="n">
        <v>278113.22382594</v>
      </c>
      <c r="AE33" t="n">
        <v>380526.7823281503</v>
      </c>
      <c r="AF33" t="n">
        <v>2.975307455019756e-06</v>
      </c>
      <c r="AG33" t="n">
        <v>14.12760416666667</v>
      </c>
      <c r="AH33" t="n">
        <v>344209.8402954441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277.8906373940169</v>
      </c>
      <c r="AB34" t="n">
        <v>380.2222297521728</v>
      </c>
      <c r="AC34" t="n">
        <v>343.9343537898757</v>
      </c>
      <c r="AD34" t="n">
        <v>277890.637394017</v>
      </c>
      <c r="AE34" t="n">
        <v>380222.2297521728</v>
      </c>
      <c r="AF34" t="n">
        <v>2.976759847876249e-06</v>
      </c>
      <c r="AG34" t="n">
        <v>14.11458333333333</v>
      </c>
      <c r="AH34" t="n">
        <v>343934.3537898757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277.960460694606</v>
      </c>
      <c r="AB35" t="n">
        <v>380.3177650724253</v>
      </c>
      <c r="AC35" t="n">
        <v>344.0207713532481</v>
      </c>
      <c r="AD35" t="n">
        <v>277960.460694606</v>
      </c>
      <c r="AE35" t="n">
        <v>380317.7650724254</v>
      </c>
      <c r="AF35" t="n">
        <v>2.97614661533684e-06</v>
      </c>
      <c r="AG35" t="n">
        <v>14.11458333333333</v>
      </c>
      <c r="AH35" t="n">
        <v>344020.771353248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630.5518826268749</v>
      </c>
      <c r="AB2" t="n">
        <v>862.7489037958575</v>
      </c>
      <c r="AC2" t="n">
        <v>780.4093592932717</v>
      </c>
      <c r="AD2" t="n">
        <v>630551.8826268748</v>
      </c>
      <c r="AE2" t="n">
        <v>862748.9037958574</v>
      </c>
      <c r="AF2" t="n">
        <v>1.539478439440071e-06</v>
      </c>
      <c r="AG2" t="n">
        <v>26.10677083333333</v>
      </c>
      <c r="AH2" t="n">
        <v>780409.3592932717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535.60103409446</v>
      </c>
      <c r="AB3" t="n">
        <v>732.8329638980107</v>
      </c>
      <c r="AC3" t="n">
        <v>662.8924143611085</v>
      </c>
      <c r="AD3" t="n">
        <v>535601.0340944601</v>
      </c>
      <c r="AE3" t="n">
        <v>732832.9638980107</v>
      </c>
      <c r="AF3" t="n">
        <v>1.756114682476817e-06</v>
      </c>
      <c r="AG3" t="n">
        <v>22.890625</v>
      </c>
      <c r="AH3" t="n">
        <v>662892.4143611086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479.3725695390738</v>
      </c>
      <c r="AB4" t="n">
        <v>655.8986980685487</v>
      </c>
      <c r="AC4" t="n">
        <v>593.30064688449</v>
      </c>
      <c r="AD4" t="n">
        <v>479372.5695390737</v>
      </c>
      <c r="AE4" t="n">
        <v>655898.6980685487</v>
      </c>
      <c r="AF4" t="n">
        <v>1.923831072940085e-06</v>
      </c>
      <c r="AG4" t="n">
        <v>20.88541666666667</v>
      </c>
      <c r="AH4" t="n">
        <v>593300.64688449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444.0861681583958</v>
      </c>
      <c r="AB5" t="n">
        <v>607.6182869733447</v>
      </c>
      <c r="AC5" t="n">
        <v>549.6280504622297</v>
      </c>
      <c r="AD5" t="n">
        <v>444086.1681583958</v>
      </c>
      <c r="AE5" t="n">
        <v>607618.2869733446</v>
      </c>
      <c r="AF5" t="n">
        <v>2.048090584902749e-06</v>
      </c>
      <c r="AG5" t="n">
        <v>19.62239583333333</v>
      </c>
      <c r="AH5" t="n">
        <v>549628.0504622296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424.1905718773746</v>
      </c>
      <c r="AB6" t="n">
        <v>580.3962544098906</v>
      </c>
      <c r="AC6" t="n">
        <v>525.0040504802691</v>
      </c>
      <c r="AD6" t="n">
        <v>424190.5718773746</v>
      </c>
      <c r="AE6" t="n">
        <v>580396.2544098906</v>
      </c>
      <c r="AF6" t="n">
        <v>2.139109288523687e-06</v>
      </c>
      <c r="AG6" t="n">
        <v>18.7890625</v>
      </c>
      <c r="AH6" t="n">
        <v>525004.0504802691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405.9312690228779</v>
      </c>
      <c r="AB7" t="n">
        <v>555.4130707007786</v>
      </c>
      <c r="AC7" t="n">
        <v>502.4052267602362</v>
      </c>
      <c r="AD7" t="n">
        <v>405931.2690228779</v>
      </c>
      <c r="AE7" t="n">
        <v>555413.0707007786</v>
      </c>
      <c r="AF7" t="n">
        <v>2.221856370384567e-06</v>
      </c>
      <c r="AG7" t="n">
        <v>18.0859375</v>
      </c>
      <c r="AH7" t="n">
        <v>502405.2267602362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390.8883044965389</v>
      </c>
      <c r="AB8" t="n">
        <v>534.8306229870848</v>
      </c>
      <c r="AC8" t="n">
        <v>483.7871389686905</v>
      </c>
      <c r="AD8" t="n">
        <v>390888.3044965389</v>
      </c>
      <c r="AE8" t="n">
        <v>534830.6229870848</v>
      </c>
      <c r="AF8" t="n">
        <v>2.280220686609455e-06</v>
      </c>
      <c r="AG8" t="n">
        <v>17.63020833333333</v>
      </c>
      <c r="AH8" t="n">
        <v>483787.1389686905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386.1300218974637</v>
      </c>
      <c r="AB9" t="n">
        <v>528.3201308144172</v>
      </c>
      <c r="AC9" t="n">
        <v>477.8979990314492</v>
      </c>
      <c r="AD9" t="n">
        <v>386130.0218974637</v>
      </c>
      <c r="AE9" t="n">
        <v>528320.1308144173</v>
      </c>
      <c r="AF9" t="n">
        <v>2.329572638827115e-06</v>
      </c>
      <c r="AG9" t="n">
        <v>17.25260416666667</v>
      </c>
      <c r="AH9" t="n">
        <v>477897.9990314492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371.8441909731372</v>
      </c>
      <c r="AB10" t="n">
        <v>508.773626697374</v>
      </c>
      <c r="AC10" t="n">
        <v>460.2169858336458</v>
      </c>
      <c r="AD10" t="n">
        <v>371844.1909731373</v>
      </c>
      <c r="AE10" t="n">
        <v>508773.626697374</v>
      </c>
      <c r="AF10" t="n">
        <v>2.384511022158844e-06</v>
      </c>
      <c r="AG10" t="n">
        <v>16.84895833333333</v>
      </c>
      <c r="AH10" t="n">
        <v>460216.9858336458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369.3719839455592</v>
      </c>
      <c r="AB11" t="n">
        <v>505.3910439761652</v>
      </c>
      <c r="AC11" t="n">
        <v>457.1572320598644</v>
      </c>
      <c r="AD11" t="n">
        <v>369371.9839455592</v>
      </c>
      <c r="AE11" t="n">
        <v>505391.0439761652</v>
      </c>
      <c r="AF11" t="n">
        <v>2.411640706961423e-06</v>
      </c>
      <c r="AG11" t="n">
        <v>16.66666666666667</v>
      </c>
      <c r="AH11" t="n">
        <v>457157.2320598644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356.8139181719446</v>
      </c>
      <c r="AB12" t="n">
        <v>488.2085443619445</v>
      </c>
      <c r="AC12" t="n">
        <v>441.6146060930353</v>
      </c>
      <c r="AD12" t="n">
        <v>356813.9181719446</v>
      </c>
      <c r="AE12" t="n">
        <v>488208.5443619445</v>
      </c>
      <c r="AF12" t="n">
        <v>2.452628444638129e-06</v>
      </c>
      <c r="AG12" t="n">
        <v>16.38020833333333</v>
      </c>
      <c r="AH12" t="n">
        <v>441614.6060930353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353.4536424435109</v>
      </c>
      <c r="AB13" t="n">
        <v>483.6108668653991</v>
      </c>
      <c r="AC13" t="n">
        <v>437.4557244838793</v>
      </c>
      <c r="AD13" t="n">
        <v>353453.6424435109</v>
      </c>
      <c r="AE13" t="n">
        <v>483610.8668653991</v>
      </c>
      <c r="AF13" t="n">
        <v>2.488338393803753e-06</v>
      </c>
      <c r="AG13" t="n">
        <v>16.14583333333333</v>
      </c>
      <c r="AH13" t="n">
        <v>437455.7244838793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351.241585228991</v>
      </c>
      <c r="AB14" t="n">
        <v>480.5842325954163</v>
      </c>
      <c r="AC14" t="n">
        <v>434.7179479407157</v>
      </c>
      <c r="AD14" t="n">
        <v>351241.585228991</v>
      </c>
      <c r="AE14" t="n">
        <v>480584.2325954163</v>
      </c>
      <c r="AF14" t="n">
        <v>2.51404832263259e-06</v>
      </c>
      <c r="AG14" t="n">
        <v>15.98958333333333</v>
      </c>
      <c r="AH14" t="n">
        <v>434717.9479407157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349.7363631028371</v>
      </c>
      <c r="AB15" t="n">
        <v>478.5247212766989</v>
      </c>
      <c r="AC15" t="n">
        <v>432.8549934917145</v>
      </c>
      <c r="AD15" t="n">
        <v>349736.3631028371</v>
      </c>
      <c r="AE15" t="n">
        <v>478524.7212766989</v>
      </c>
      <c r="AF15" t="n">
        <v>2.527906375506717e-06</v>
      </c>
      <c r="AG15" t="n">
        <v>15.8984375</v>
      </c>
      <c r="AH15" t="n">
        <v>432854.9934917145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337.9412545197589</v>
      </c>
      <c r="AB16" t="n">
        <v>462.3861333498662</v>
      </c>
      <c r="AC16" t="n">
        <v>418.2566497459682</v>
      </c>
      <c r="AD16" t="n">
        <v>337941.2545197589</v>
      </c>
      <c r="AE16" t="n">
        <v>462386.1333498661</v>
      </c>
      <c r="AF16" t="n">
        <v>2.563184225028159e-06</v>
      </c>
      <c r="AG16" t="n">
        <v>15.67708333333333</v>
      </c>
      <c r="AH16" t="n">
        <v>418256.6497459682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336.4958400828804</v>
      </c>
      <c r="AB17" t="n">
        <v>460.4084535501444</v>
      </c>
      <c r="AC17" t="n">
        <v>416.467716930641</v>
      </c>
      <c r="AD17" t="n">
        <v>336495.8400828804</v>
      </c>
      <c r="AE17" t="n">
        <v>460408.4535501444</v>
      </c>
      <c r="AF17" t="n">
        <v>2.577690427368559e-06</v>
      </c>
      <c r="AG17" t="n">
        <v>15.5859375</v>
      </c>
      <c r="AH17" t="n">
        <v>416467.716930641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335.0185406228458</v>
      </c>
      <c r="AB18" t="n">
        <v>458.3871472550726</v>
      </c>
      <c r="AC18" t="n">
        <v>414.6393212714495</v>
      </c>
      <c r="AD18" t="n">
        <v>335018.5406228458</v>
      </c>
      <c r="AE18" t="n">
        <v>458387.1472550727</v>
      </c>
      <c r="AF18" t="n">
        <v>2.594974413135845e-06</v>
      </c>
      <c r="AG18" t="n">
        <v>15.48177083333333</v>
      </c>
      <c r="AH18" t="n">
        <v>414639.3212714496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332.7955264625148</v>
      </c>
      <c r="AB19" t="n">
        <v>455.3455212084447</v>
      </c>
      <c r="AC19" t="n">
        <v>411.8879837457628</v>
      </c>
      <c r="AD19" t="n">
        <v>332795.5264625148</v>
      </c>
      <c r="AE19" t="n">
        <v>455345.5212084447</v>
      </c>
      <c r="AF19" t="n">
        <v>2.613955933219561e-06</v>
      </c>
      <c r="AG19" t="n">
        <v>15.37760416666667</v>
      </c>
      <c r="AH19" t="n">
        <v>411887.9837457628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331.2429279423766</v>
      </c>
      <c r="AB20" t="n">
        <v>453.221187417379</v>
      </c>
      <c r="AC20" t="n">
        <v>409.9663933901952</v>
      </c>
      <c r="AD20" t="n">
        <v>331242.9279423766</v>
      </c>
      <c r="AE20" t="n">
        <v>453221.187417379</v>
      </c>
      <c r="AF20" t="n">
        <v>2.631085597685352e-06</v>
      </c>
      <c r="AG20" t="n">
        <v>15.2734375</v>
      </c>
      <c r="AH20" t="n">
        <v>409966.3933901952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330.9860778653385</v>
      </c>
      <c r="AB21" t="n">
        <v>452.8697538105499</v>
      </c>
      <c r="AC21" t="n">
        <v>409.6485001135616</v>
      </c>
      <c r="AD21" t="n">
        <v>330986.0778653385</v>
      </c>
      <c r="AE21" t="n">
        <v>452869.7538105499</v>
      </c>
      <c r="AF21" t="n">
        <v>2.638925119801229e-06</v>
      </c>
      <c r="AG21" t="n">
        <v>15.234375</v>
      </c>
      <c r="AH21" t="n">
        <v>409648.5001135616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320.3817976929746</v>
      </c>
      <c r="AB22" t="n">
        <v>438.3605098508979</v>
      </c>
      <c r="AC22" t="n">
        <v>396.5239980335672</v>
      </c>
      <c r="AD22" t="n">
        <v>320381.7976929746</v>
      </c>
      <c r="AE22" t="n">
        <v>438360.5098508979</v>
      </c>
      <c r="AF22" t="n">
        <v>2.65994368106466e-06</v>
      </c>
      <c r="AG22" t="n">
        <v>15.10416666666667</v>
      </c>
      <c r="AH22" t="n">
        <v>396523.9980335672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318.4077997621999</v>
      </c>
      <c r="AB23" t="n">
        <v>435.6595987953696</v>
      </c>
      <c r="AC23" t="n">
        <v>394.080858138426</v>
      </c>
      <c r="AD23" t="n">
        <v>318407.7997621999</v>
      </c>
      <c r="AE23" t="n">
        <v>435659.5987953696</v>
      </c>
      <c r="AF23" t="n">
        <v>2.676610381625971e-06</v>
      </c>
      <c r="AG23" t="n">
        <v>15.01302083333333</v>
      </c>
      <c r="AH23" t="n">
        <v>394080.858138426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318.5037190017944</v>
      </c>
      <c r="AB24" t="n">
        <v>435.7908397306409</v>
      </c>
      <c r="AC24" t="n">
        <v>394.1995736230328</v>
      </c>
      <c r="AD24" t="n">
        <v>318503.7190017944</v>
      </c>
      <c r="AE24" t="n">
        <v>435790.8397306409</v>
      </c>
      <c r="AF24" t="n">
        <v>2.677968409079115e-06</v>
      </c>
      <c r="AG24" t="n">
        <v>15.01302083333333</v>
      </c>
      <c r="AH24" t="n">
        <v>394199.5736230328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316.486620610761</v>
      </c>
      <c r="AB25" t="n">
        <v>433.0309567239285</v>
      </c>
      <c r="AC25" t="n">
        <v>391.7030899769609</v>
      </c>
      <c r="AD25" t="n">
        <v>316486.620610761</v>
      </c>
      <c r="AE25" t="n">
        <v>433030.9567239285</v>
      </c>
      <c r="AF25" t="n">
        <v>2.696085729874466e-06</v>
      </c>
      <c r="AG25" t="n">
        <v>14.90885416666667</v>
      </c>
      <c r="AH25" t="n">
        <v>391703.0899769609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316.2230915306841</v>
      </c>
      <c r="AB26" t="n">
        <v>432.6703846104849</v>
      </c>
      <c r="AC26" t="n">
        <v>391.3769303599582</v>
      </c>
      <c r="AD26" t="n">
        <v>316223.0915306841</v>
      </c>
      <c r="AE26" t="n">
        <v>432670.3846104849</v>
      </c>
      <c r="AF26" t="n">
        <v>2.696610422299544e-06</v>
      </c>
      <c r="AG26" t="n">
        <v>14.90885416666667</v>
      </c>
      <c r="AH26" t="n">
        <v>391376.9303599582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315.081094476267</v>
      </c>
      <c r="AB27" t="n">
        <v>431.107853859277</v>
      </c>
      <c r="AC27" t="n">
        <v>389.9635253506199</v>
      </c>
      <c r="AD27" t="n">
        <v>315081.094476267</v>
      </c>
      <c r="AE27" t="n">
        <v>431107.853859277</v>
      </c>
      <c r="AF27" t="n">
        <v>2.711548724284127e-06</v>
      </c>
      <c r="AG27" t="n">
        <v>14.81770833333333</v>
      </c>
      <c r="AH27" t="n">
        <v>389963.5253506199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314.8007579548103</v>
      </c>
      <c r="AB28" t="n">
        <v>430.7242850630454</v>
      </c>
      <c r="AC28" t="n">
        <v>389.6165638219585</v>
      </c>
      <c r="AD28" t="n">
        <v>314800.7579548103</v>
      </c>
      <c r="AE28" t="n">
        <v>430724.2850630454</v>
      </c>
      <c r="AF28" t="n">
        <v>2.710684524995763e-06</v>
      </c>
      <c r="AG28" t="n">
        <v>14.83072916666667</v>
      </c>
      <c r="AH28" t="n">
        <v>389616.5638219585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312.9586419940083</v>
      </c>
      <c r="AB29" t="n">
        <v>428.2038207370557</v>
      </c>
      <c r="AC29" t="n">
        <v>387.3366490737473</v>
      </c>
      <c r="AD29" t="n">
        <v>312958.6419940083</v>
      </c>
      <c r="AE29" t="n">
        <v>428203.8207370557</v>
      </c>
      <c r="AF29" t="n">
        <v>2.729079624133802e-06</v>
      </c>
      <c r="AG29" t="n">
        <v>14.7265625</v>
      </c>
      <c r="AH29" t="n">
        <v>387336.6490737473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312.4393568872771</v>
      </c>
      <c r="AB30" t="n">
        <v>427.4933119447841</v>
      </c>
      <c r="AC30" t="n">
        <v>386.6939502434048</v>
      </c>
      <c r="AD30" t="n">
        <v>312439.3568872772</v>
      </c>
      <c r="AE30" t="n">
        <v>427493.3119447841</v>
      </c>
      <c r="AF30" t="n">
        <v>2.7291413526544e-06</v>
      </c>
      <c r="AG30" t="n">
        <v>14.7265625</v>
      </c>
      <c r="AH30" t="n">
        <v>386693.9502434048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310.9863062761169</v>
      </c>
      <c r="AB31" t="n">
        <v>425.5051839945259</v>
      </c>
      <c r="AC31" t="n">
        <v>384.8955664343641</v>
      </c>
      <c r="AD31" t="n">
        <v>310986.3062761169</v>
      </c>
      <c r="AE31" t="n">
        <v>425505.1839945259</v>
      </c>
      <c r="AF31" t="n">
        <v>2.746487066942283e-06</v>
      </c>
      <c r="AG31" t="n">
        <v>14.63541666666667</v>
      </c>
      <c r="AH31" t="n">
        <v>384895.5664343641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310.6235200146822</v>
      </c>
      <c r="AB32" t="n">
        <v>425.0088038266307</v>
      </c>
      <c r="AC32" t="n">
        <v>384.4465600930188</v>
      </c>
      <c r="AD32" t="n">
        <v>310623.5200146822</v>
      </c>
      <c r="AE32" t="n">
        <v>425008.8038266307</v>
      </c>
      <c r="AF32" t="n">
        <v>2.745869781736308e-06</v>
      </c>
      <c r="AG32" t="n">
        <v>14.63541666666667</v>
      </c>
      <c r="AH32" t="n">
        <v>384446.5600930188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310.2831185021013</v>
      </c>
      <c r="AB33" t="n">
        <v>424.5430514596625</v>
      </c>
      <c r="AC33" t="n">
        <v>384.0252584782666</v>
      </c>
      <c r="AD33" t="n">
        <v>310283.1185021013</v>
      </c>
      <c r="AE33" t="n">
        <v>424543.0514596625</v>
      </c>
      <c r="AF33" t="n">
        <v>2.746147560078997e-06</v>
      </c>
      <c r="AG33" t="n">
        <v>14.63541666666667</v>
      </c>
      <c r="AH33" t="n">
        <v>384025.2584782666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308.8589529435404</v>
      </c>
      <c r="AB34" t="n">
        <v>422.5944453126895</v>
      </c>
      <c r="AC34" t="n">
        <v>382.2626245670747</v>
      </c>
      <c r="AD34" t="n">
        <v>308858.9529435404</v>
      </c>
      <c r="AE34" t="n">
        <v>422594.4453126895</v>
      </c>
      <c r="AF34" t="n">
        <v>2.765746365368687e-06</v>
      </c>
      <c r="AG34" t="n">
        <v>14.53125</v>
      </c>
      <c r="AH34" t="n">
        <v>382262.6245670748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299.0496556274376</v>
      </c>
      <c r="AB35" t="n">
        <v>409.1729319691424</v>
      </c>
      <c r="AC35" t="n">
        <v>370.1220416198236</v>
      </c>
      <c r="AD35" t="n">
        <v>299049.6556274376</v>
      </c>
      <c r="AE35" t="n">
        <v>409172.9319691424</v>
      </c>
      <c r="AF35" t="n">
        <v>2.768431556014676e-06</v>
      </c>
      <c r="AG35" t="n">
        <v>14.51822916666667</v>
      </c>
      <c r="AH35" t="n">
        <v>370122.0416198235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298.4987818043738</v>
      </c>
      <c r="AB36" t="n">
        <v>408.4192021015886</v>
      </c>
      <c r="AC36" t="n">
        <v>369.4402466729626</v>
      </c>
      <c r="AD36" t="n">
        <v>298498.7818043738</v>
      </c>
      <c r="AE36" t="n">
        <v>408419.2021015886</v>
      </c>
      <c r="AF36" t="n">
        <v>2.767875999329299e-06</v>
      </c>
      <c r="AG36" t="n">
        <v>14.51822916666667</v>
      </c>
      <c r="AH36" t="n">
        <v>369440.2466729626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296.5778862037948</v>
      </c>
      <c r="AB37" t="n">
        <v>405.7909479969435</v>
      </c>
      <c r="AC37" t="n">
        <v>367.062829451287</v>
      </c>
      <c r="AD37" t="n">
        <v>296577.8862037949</v>
      </c>
      <c r="AE37" t="n">
        <v>405790.9479969435</v>
      </c>
      <c r="AF37" t="n">
        <v>2.781734052203426e-06</v>
      </c>
      <c r="AG37" t="n">
        <v>14.453125</v>
      </c>
      <c r="AH37" t="n">
        <v>367062.829451287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296.5207812922953</v>
      </c>
      <c r="AB38" t="n">
        <v>405.7128145377389</v>
      </c>
      <c r="AC38" t="n">
        <v>366.9921529397679</v>
      </c>
      <c r="AD38" t="n">
        <v>296520.7812922953</v>
      </c>
      <c r="AE38" t="n">
        <v>405712.8145377389</v>
      </c>
      <c r="AF38" t="n">
        <v>2.78333899373896e-06</v>
      </c>
      <c r="AG38" t="n">
        <v>14.44010416666667</v>
      </c>
      <c r="AH38" t="n">
        <v>366992.1529397679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296.153460867863</v>
      </c>
      <c r="AB39" t="n">
        <v>405.2102305279971</v>
      </c>
      <c r="AC39" t="n">
        <v>366.5375348425348</v>
      </c>
      <c r="AD39" t="n">
        <v>296153.460867863</v>
      </c>
      <c r="AE39" t="n">
        <v>405210.2305279971</v>
      </c>
      <c r="AF39" t="n">
        <v>2.783493315040454e-06</v>
      </c>
      <c r="AG39" t="n">
        <v>14.44010416666667</v>
      </c>
      <c r="AH39" t="n">
        <v>366537.5348425348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296.0372014826861</v>
      </c>
      <c r="AB40" t="n">
        <v>405.0511593081961</v>
      </c>
      <c r="AC40" t="n">
        <v>366.3936451566938</v>
      </c>
      <c r="AD40" t="n">
        <v>296037.2014826861</v>
      </c>
      <c r="AE40" t="n">
        <v>405051.1593081962</v>
      </c>
      <c r="AF40" t="n">
        <v>2.7799439251061e-06</v>
      </c>
      <c r="AG40" t="n">
        <v>14.453125</v>
      </c>
      <c r="AH40" t="n">
        <v>366393.6451566938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295.4102874706143</v>
      </c>
      <c r="AB41" t="n">
        <v>404.1933878993852</v>
      </c>
      <c r="AC41" t="n">
        <v>365.61773824725</v>
      </c>
      <c r="AD41" t="n">
        <v>295410.2874706143</v>
      </c>
      <c r="AE41" t="n">
        <v>404193.3878993852</v>
      </c>
      <c r="AF41" t="n">
        <v>2.78043775327088e-06</v>
      </c>
      <c r="AG41" t="n">
        <v>14.453125</v>
      </c>
      <c r="AH41" t="n">
        <v>365617.73824725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293.6027206485778</v>
      </c>
      <c r="AB42" t="n">
        <v>401.7201952292547</v>
      </c>
      <c r="AC42" t="n">
        <v>363.380583614409</v>
      </c>
      <c r="AD42" t="n">
        <v>293602.7206485778</v>
      </c>
      <c r="AE42" t="n">
        <v>401720.1952292547</v>
      </c>
      <c r="AF42" t="n">
        <v>2.801610635835804e-06</v>
      </c>
      <c r="AG42" t="n">
        <v>14.34895833333333</v>
      </c>
      <c r="AH42" t="n">
        <v>363380.583614409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293.498945723694</v>
      </c>
      <c r="AB43" t="n">
        <v>401.5782057988022</v>
      </c>
      <c r="AC43" t="n">
        <v>363.2521454559155</v>
      </c>
      <c r="AD43" t="n">
        <v>293498.945723694</v>
      </c>
      <c r="AE43" t="n">
        <v>401578.2057988022</v>
      </c>
      <c r="AF43" t="n">
        <v>2.801301993232817e-06</v>
      </c>
      <c r="AG43" t="n">
        <v>14.34895833333333</v>
      </c>
      <c r="AH43" t="n">
        <v>363252.1454559155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293.6398011351632</v>
      </c>
      <c r="AB44" t="n">
        <v>401.7709303868764</v>
      </c>
      <c r="AC44" t="n">
        <v>363.4264766797946</v>
      </c>
      <c r="AD44" t="n">
        <v>293639.8011351632</v>
      </c>
      <c r="AE44" t="n">
        <v>401770.9303868765</v>
      </c>
      <c r="AF44" t="n">
        <v>2.801394586013713e-06</v>
      </c>
      <c r="AG44" t="n">
        <v>14.34895833333333</v>
      </c>
      <c r="AH44" t="n">
        <v>363426.4766797946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294.1135692520891</v>
      </c>
      <c r="AB45" t="n">
        <v>402.4191608256287</v>
      </c>
      <c r="AC45" t="n">
        <v>364.0128409152695</v>
      </c>
      <c r="AD45" t="n">
        <v>294113.5692520891</v>
      </c>
      <c r="AE45" t="n">
        <v>402419.1608256287</v>
      </c>
      <c r="AF45" t="n">
        <v>2.799758780217881e-06</v>
      </c>
      <c r="AG45" t="n">
        <v>14.34895833333333</v>
      </c>
      <c r="AH45" t="n">
        <v>364012.8409152695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309.2708729445619</v>
      </c>
      <c r="AB2" t="n">
        <v>423.158052430715</v>
      </c>
      <c r="AC2" t="n">
        <v>382.7724418127834</v>
      </c>
      <c r="AD2" t="n">
        <v>309270.8729445619</v>
      </c>
      <c r="AE2" t="n">
        <v>423158.0524307149</v>
      </c>
      <c r="AF2" t="n">
        <v>2.881021393319975e-06</v>
      </c>
      <c r="AG2" t="n">
        <v>16.69270833333333</v>
      </c>
      <c r="AH2" t="n">
        <v>382772.4418127834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283.1314750997482</v>
      </c>
      <c r="AB3" t="n">
        <v>387.3929751105961</v>
      </c>
      <c r="AC3" t="n">
        <v>350.4207332754954</v>
      </c>
      <c r="AD3" t="n">
        <v>283131.4750997482</v>
      </c>
      <c r="AE3" t="n">
        <v>387392.975110596</v>
      </c>
      <c r="AF3" t="n">
        <v>3.058261595973476e-06</v>
      </c>
      <c r="AG3" t="n">
        <v>15.72916666666667</v>
      </c>
      <c r="AH3" t="n">
        <v>350420.7332754954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268.447107383317</v>
      </c>
      <c r="AB4" t="n">
        <v>367.3011753723927</v>
      </c>
      <c r="AC4" t="n">
        <v>332.246466705288</v>
      </c>
      <c r="AD4" t="n">
        <v>268447.107383317</v>
      </c>
      <c r="AE4" t="n">
        <v>367301.1753723926</v>
      </c>
      <c r="AF4" t="n">
        <v>3.187405353471734e-06</v>
      </c>
      <c r="AG4" t="n">
        <v>15.09114583333333</v>
      </c>
      <c r="AH4" t="n">
        <v>332246.466705288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263.5278191090062</v>
      </c>
      <c r="AB5" t="n">
        <v>360.5703881317987</v>
      </c>
      <c r="AC5" t="n">
        <v>326.1580563522172</v>
      </c>
      <c r="AD5" t="n">
        <v>263527.8191090062</v>
      </c>
      <c r="AE5" t="n">
        <v>360570.3881317987</v>
      </c>
      <c r="AF5" t="n">
        <v>3.282231447721742e-06</v>
      </c>
      <c r="AG5" t="n">
        <v>14.6484375</v>
      </c>
      <c r="AH5" t="n">
        <v>326158.0563522172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251.9849985295355</v>
      </c>
      <c r="AB6" t="n">
        <v>344.7769917814999</v>
      </c>
      <c r="AC6" t="n">
        <v>311.8719595835236</v>
      </c>
      <c r="AD6" t="n">
        <v>251984.9985295355</v>
      </c>
      <c r="AE6" t="n">
        <v>344776.9917814999</v>
      </c>
      <c r="AF6" t="n">
        <v>3.351273118992979e-06</v>
      </c>
      <c r="AG6" t="n">
        <v>14.34895833333333</v>
      </c>
      <c r="AH6" t="n">
        <v>311871.9595835236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249.2276633276824</v>
      </c>
      <c r="AB7" t="n">
        <v>341.0042841132826</v>
      </c>
      <c r="AC7" t="n">
        <v>308.4593138401313</v>
      </c>
      <c r="AD7" t="n">
        <v>249227.6633276824</v>
      </c>
      <c r="AE7" t="n">
        <v>341004.2841132826</v>
      </c>
      <c r="AF7" t="n">
        <v>3.408826315269376e-06</v>
      </c>
      <c r="AG7" t="n">
        <v>14.11458333333333</v>
      </c>
      <c r="AH7" t="n">
        <v>308459.3138401313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246.4936465436108</v>
      </c>
      <c r="AB8" t="n">
        <v>337.2634817330099</v>
      </c>
      <c r="AC8" t="n">
        <v>305.0755283887814</v>
      </c>
      <c r="AD8" t="n">
        <v>246493.6465436108</v>
      </c>
      <c r="AE8" t="n">
        <v>337263.4817330099</v>
      </c>
      <c r="AF8" t="n">
        <v>3.449941018385956e-06</v>
      </c>
      <c r="AG8" t="n">
        <v>13.9453125</v>
      </c>
      <c r="AH8" t="n">
        <v>305075.5283887814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235.5610477471392</v>
      </c>
      <c r="AB9" t="n">
        <v>322.305017747466</v>
      </c>
      <c r="AC9" t="n">
        <v>291.544679211677</v>
      </c>
      <c r="AD9" t="n">
        <v>235561.0477471392</v>
      </c>
      <c r="AE9" t="n">
        <v>322305.017747466</v>
      </c>
      <c r="AF9" t="n">
        <v>3.50073411522809e-06</v>
      </c>
      <c r="AG9" t="n">
        <v>13.73697916666667</v>
      </c>
      <c r="AH9" t="n">
        <v>291544.679211677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233.3855702037049</v>
      </c>
      <c r="AB10" t="n">
        <v>319.328433397245</v>
      </c>
      <c r="AC10" t="n">
        <v>288.8521758941778</v>
      </c>
      <c r="AD10" t="n">
        <v>233385.5702037049</v>
      </c>
      <c r="AE10" t="n">
        <v>319328.433397245</v>
      </c>
      <c r="AF10" t="n">
        <v>3.531320794635573e-06</v>
      </c>
      <c r="AG10" t="n">
        <v>13.61979166666667</v>
      </c>
      <c r="AH10" t="n">
        <v>288852.1758941778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233.2586450397865</v>
      </c>
      <c r="AB11" t="n">
        <v>319.1547687884288</v>
      </c>
      <c r="AC11" t="n">
        <v>288.6950855918872</v>
      </c>
      <c r="AD11" t="n">
        <v>233258.6450397865</v>
      </c>
      <c r="AE11" t="n">
        <v>319154.7687884289</v>
      </c>
      <c r="AF11" t="n">
        <v>3.527109585151934e-06</v>
      </c>
      <c r="AG11" t="n">
        <v>13.6328125</v>
      </c>
      <c r="AH11" t="n">
        <v>288695.0855918872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232.547517618141</v>
      </c>
      <c r="AB12" t="n">
        <v>318.1817728774063</v>
      </c>
      <c r="AC12" t="n">
        <v>287.814951045004</v>
      </c>
      <c r="AD12" t="n">
        <v>232547.517618141</v>
      </c>
      <c r="AE12" t="n">
        <v>318181.7728774063</v>
      </c>
      <c r="AF12" t="n">
        <v>3.544582410465628e-06</v>
      </c>
      <c r="AG12" t="n">
        <v>13.56770833333333</v>
      </c>
      <c r="AH12" t="n">
        <v>287814.951045004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232.644210369588</v>
      </c>
      <c r="AB13" t="n">
        <v>318.3140721657192</v>
      </c>
      <c r="AC13" t="n">
        <v>287.9346238749235</v>
      </c>
      <c r="AD13" t="n">
        <v>232644.210369588</v>
      </c>
      <c r="AE13" t="n">
        <v>318314.0721657192</v>
      </c>
      <c r="AF13" t="n">
        <v>3.544213006124958e-06</v>
      </c>
      <c r="AG13" t="n">
        <v>13.56770833333333</v>
      </c>
      <c r="AH13" t="n">
        <v>287934.6238749236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553.0932670922261</v>
      </c>
      <c r="AB2" t="n">
        <v>756.7666087884102</v>
      </c>
      <c r="AC2" t="n">
        <v>684.5418657742499</v>
      </c>
      <c r="AD2" t="n">
        <v>553093.2670922262</v>
      </c>
      <c r="AE2" t="n">
        <v>756766.6087884102</v>
      </c>
      <c r="AF2" t="n">
        <v>1.727625145598913e-06</v>
      </c>
      <c r="AG2" t="n">
        <v>23.88020833333333</v>
      </c>
      <c r="AH2" t="n">
        <v>684541.8657742499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480.0208723247261</v>
      </c>
      <c r="AB3" t="n">
        <v>656.7857345409784</v>
      </c>
      <c r="AC3" t="n">
        <v>594.1030258409547</v>
      </c>
      <c r="AD3" t="n">
        <v>480020.8723247261</v>
      </c>
      <c r="AE3" t="n">
        <v>656785.7345409784</v>
      </c>
      <c r="AF3" t="n">
        <v>1.942707190678058e-06</v>
      </c>
      <c r="AG3" t="n">
        <v>21.23697916666666</v>
      </c>
      <c r="AH3" t="n">
        <v>594103.0258409547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433.2486405321176</v>
      </c>
      <c r="AB4" t="n">
        <v>592.7899035570957</v>
      </c>
      <c r="AC4" t="n">
        <v>536.2148671474607</v>
      </c>
      <c r="AD4" t="n">
        <v>433248.6405321176</v>
      </c>
      <c r="AE4" t="n">
        <v>592789.9035570957</v>
      </c>
      <c r="AF4" t="n">
        <v>2.093074564461668e-06</v>
      </c>
      <c r="AG4" t="n">
        <v>19.70052083333333</v>
      </c>
      <c r="AH4" t="n">
        <v>536214.8671474607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409.823390611444</v>
      </c>
      <c r="AB5" t="n">
        <v>560.7384431665407</v>
      </c>
      <c r="AC5" t="n">
        <v>507.2223531520731</v>
      </c>
      <c r="AD5" t="n">
        <v>409823.390611444</v>
      </c>
      <c r="AE5" t="n">
        <v>560738.4431665407</v>
      </c>
      <c r="AF5" t="n">
        <v>2.217594081281421e-06</v>
      </c>
      <c r="AG5" t="n">
        <v>18.59375</v>
      </c>
      <c r="AH5" t="n">
        <v>507222.3531520732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391.739927107398</v>
      </c>
      <c r="AB6" t="n">
        <v>535.9958506142001</v>
      </c>
      <c r="AC6" t="n">
        <v>484.8411589064812</v>
      </c>
      <c r="AD6" t="n">
        <v>391739.927107398</v>
      </c>
      <c r="AE6" t="n">
        <v>535995.8506142001</v>
      </c>
      <c r="AF6" t="n">
        <v>2.307047939205354e-06</v>
      </c>
      <c r="AG6" t="n">
        <v>17.87760416666667</v>
      </c>
      <c r="AH6" t="n">
        <v>484841.1589064812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375.0382761461737</v>
      </c>
      <c r="AB7" t="n">
        <v>513.1439149442151</v>
      </c>
      <c r="AC7" t="n">
        <v>464.1701799039465</v>
      </c>
      <c r="AD7" t="n">
        <v>375038.2761461737</v>
      </c>
      <c r="AE7" t="n">
        <v>513143.9149442152</v>
      </c>
      <c r="AF7" t="n">
        <v>2.391813705425059e-06</v>
      </c>
      <c r="AG7" t="n">
        <v>17.23958333333333</v>
      </c>
      <c r="AH7" t="n">
        <v>464170.1799039465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360.0969118103482</v>
      </c>
      <c r="AB8" t="n">
        <v>492.7004810934658</v>
      </c>
      <c r="AC8" t="n">
        <v>445.677838687373</v>
      </c>
      <c r="AD8" t="n">
        <v>360096.9118103482</v>
      </c>
      <c r="AE8" t="n">
        <v>492700.4810934658</v>
      </c>
      <c r="AF8" t="n">
        <v>2.459537624773985e-06</v>
      </c>
      <c r="AG8" t="n">
        <v>16.77083333333333</v>
      </c>
      <c r="AH8" t="n">
        <v>445677.838687373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357.2818960502789</v>
      </c>
      <c r="AB9" t="n">
        <v>488.8488523408085</v>
      </c>
      <c r="AC9" t="n">
        <v>442.1938039770744</v>
      </c>
      <c r="AD9" t="n">
        <v>357281.8960502789</v>
      </c>
      <c r="AE9" t="n">
        <v>488848.8523408085</v>
      </c>
      <c r="AF9" t="n">
        <v>2.494128139240322e-06</v>
      </c>
      <c r="AG9" t="n">
        <v>16.53645833333333</v>
      </c>
      <c r="AH9" t="n">
        <v>442193.8039770745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343.911780656396</v>
      </c>
      <c r="AB10" t="n">
        <v>470.5552706110363</v>
      </c>
      <c r="AC10" t="n">
        <v>425.6461360123885</v>
      </c>
      <c r="AD10" t="n">
        <v>343911.7806563961</v>
      </c>
      <c r="AE10" t="n">
        <v>470555.2706110363</v>
      </c>
      <c r="AF10" t="n">
        <v>2.550543621167562e-06</v>
      </c>
      <c r="AG10" t="n">
        <v>16.171875</v>
      </c>
      <c r="AH10" t="n">
        <v>425646.1360123885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341.1629465233088</v>
      </c>
      <c r="AB11" t="n">
        <v>466.7941944801432</v>
      </c>
      <c r="AC11" t="n">
        <v>422.2440117087242</v>
      </c>
      <c r="AD11" t="n">
        <v>341162.9465233088</v>
      </c>
      <c r="AE11" t="n">
        <v>466794.1944801433</v>
      </c>
      <c r="AF11" t="n">
        <v>2.58019263356728e-06</v>
      </c>
      <c r="AG11" t="n">
        <v>15.98958333333333</v>
      </c>
      <c r="AH11" t="n">
        <v>422244.0117087242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329.0337979418372</v>
      </c>
      <c r="AB12" t="n">
        <v>450.1985582907038</v>
      </c>
      <c r="AC12" t="n">
        <v>407.2322397450833</v>
      </c>
      <c r="AD12" t="n">
        <v>329033.7979418372</v>
      </c>
      <c r="AE12" t="n">
        <v>450198.5582907038</v>
      </c>
      <c r="AF12" t="n">
        <v>2.624444418099764e-06</v>
      </c>
      <c r="AG12" t="n">
        <v>15.71614583333333</v>
      </c>
      <c r="AH12" t="n">
        <v>407232.2397450833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327.6648502402387</v>
      </c>
      <c r="AB13" t="n">
        <v>448.3255036516665</v>
      </c>
      <c r="AC13" t="n">
        <v>405.5379468119471</v>
      </c>
      <c r="AD13" t="n">
        <v>327664.8502402387</v>
      </c>
      <c r="AE13" t="n">
        <v>448325.5036516665</v>
      </c>
      <c r="AF13" t="n">
        <v>2.641106149426955e-06</v>
      </c>
      <c r="AG13" t="n">
        <v>15.61197916666667</v>
      </c>
      <c r="AH13" t="n">
        <v>405537.946811947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324.8954160722562</v>
      </c>
      <c r="AB14" t="n">
        <v>444.5362416442202</v>
      </c>
      <c r="AC14" t="n">
        <v>402.1103266522288</v>
      </c>
      <c r="AD14" t="n">
        <v>324895.4160722562</v>
      </c>
      <c r="AE14" t="n">
        <v>444536.2416442202</v>
      </c>
      <c r="AF14" t="n">
        <v>2.672402329182213e-06</v>
      </c>
      <c r="AG14" t="n">
        <v>15.4296875</v>
      </c>
      <c r="AH14" t="n">
        <v>402110.3266522288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322.8798972828542</v>
      </c>
      <c r="AB15" t="n">
        <v>441.7785199181471</v>
      </c>
      <c r="AC15" t="n">
        <v>399.6157980172053</v>
      </c>
      <c r="AD15" t="n">
        <v>322879.8972828542</v>
      </c>
      <c r="AE15" t="n">
        <v>441778.5199181471</v>
      </c>
      <c r="AF15" t="n">
        <v>2.701291110494757e-06</v>
      </c>
      <c r="AG15" t="n">
        <v>15.2734375</v>
      </c>
      <c r="AH15" t="n">
        <v>399615.7980172053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312.6291321754756</v>
      </c>
      <c r="AB16" t="n">
        <v>427.752970866392</v>
      </c>
      <c r="AC16" t="n">
        <v>386.9288276819681</v>
      </c>
      <c r="AD16" t="n">
        <v>312629.1321754756</v>
      </c>
      <c r="AE16" t="n">
        <v>427752.970866392</v>
      </c>
      <c r="AF16" t="n">
        <v>2.71874474920442e-06</v>
      </c>
      <c r="AG16" t="n">
        <v>15.16927083333333</v>
      </c>
      <c r="AH16" t="n">
        <v>386928.827681968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310.6944651679372</v>
      </c>
      <c r="AB17" t="n">
        <v>425.1058741151935</v>
      </c>
      <c r="AC17" t="n">
        <v>384.5343661294803</v>
      </c>
      <c r="AD17" t="n">
        <v>310694.4651679372</v>
      </c>
      <c r="AE17" t="n">
        <v>425105.8741151935</v>
      </c>
      <c r="AF17" t="n">
        <v>2.737148676773048e-06</v>
      </c>
      <c r="AG17" t="n">
        <v>15.06510416666667</v>
      </c>
      <c r="AH17" t="n">
        <v>384534.3661294803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309.0515342111323</v>
      </c>
      <c r="AB18" t="n">
        <v>422.8579434990946</v>
      </c>
      <c r="AC18" t="n">
        <v>382.5009748563915</v>
      </c>
      <c r="AD18" t="n">
        <v>309051.5342111323</v>
      </c>
      <c r="AE18" t="n">
        <v>422857.9434990946</v>
      </c>
      <c r="AF18" t="n">
        <v>2.753398616261355e-06</v>
      </c>
      <c r="AG18" t="n">
        <v>14.97395833333333</v>
      </c>
      <c r="AH18" t="n">
        <v>382500.9748563914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308.530166139471</v>
      </c>
      <c r="AB19" t="n">
        <v>422.1445847023115</v>
      </c>
      <c r="AC19" t="n">
        <v>381.855698021968</v>
      </c>
      <c r="AD19" t="n">
        <v>308530.1661394709</v>
      </c>
      <c r="AE19" t="n">
        <v>422144.5847023115</v>
      </c>
      <c r="AF19" t="n">
        <v>2.762521389307422e-06</v>
      </c>
      <c r="AG19" t="n">
        <v>14.93489583333333</v>
      </c>
      <c r="AH19" t="n">
        <v>381855.698021968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307.03718762826</v>
      </c>
      <c r="AB20" t="n">
        <v>420.1018256377093</v>
      </c>
      <c r="AC20" t="n">
        <v>380.0078970154611</v>
      </c>
      <c r="AD20" t="n">
        <v>307037.18762826</v>
      </c>
      <c r="AE20" t="n">
        <v>420101.8256377093</v>
      </c>
      <c r="AF20" t="n">
        <v>2.782287397573899e-06</v>
      </c>
      <c r="AG20" t="n">
        <v>14.81770833333333</v>
      </c>
      <c r="AH20" t="n">
        <v>380007.8970154611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305.4425310400167</v>
      </c>
      <c r="AB21" t="n">
        <v>417.9199461423913</v>
      </c>
      <c r="AC21" t="n">
        <v>378.0342530368891</v>
      </c>
      <c r="AD21" t="n">
        <v>305442.5310400167</v>
      </c>
      <c r="AE21" t="n">
        <v>417919.9461423913</v>
      </c>
      <c r="AF21" t="n">
        <v>2.798537337062206e-06</v>
      </c>
      <c r="AG21" t="n">
        <v>14.73958333333333</v>
      </c>
      <c r="AH21" t="n">
        <v>378034.2530368891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304.5949543710998</v>
      </c>
      <c r="AB22" t="n">
        <v>416.7602543515356</v>
      </c>
      <c r="AC22" t="n">
        <v>376.9852406029149</v>
      </c>
      <c r="AD22" t="n">
        <v>304594.9543710998</v>
      </c>
      <c r="AE22" t="n">
        <v>416760.2543515356</v>
      </c>
      <c r="AF22" t="n">
        <v>2.801293174753206e-06</v>
      </c>
      <c r="AG22" t="n">
        <v>14.7265625</v>
      </c>
      <c r="AH22" t="n">
        <v>376985.2406029149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303.2850734751799</v>
      </c>
      <c r="AB23" t="n">
        <v>414.9680175218714</v>
      </c>
      <c r="AC23" t="n">
        <v>375.3640523408537</v>
      </c>
      <c r="AD23" t="n">
        <v>303285.0734751799</v>
      </c>
      <c r="AE23" t="n">
        <v>414968.0175218714</v>
      </c>
      <c r="AF23" t="n">
        <v>2.81817664014749e-06</v>
      </c>
      <c r="AG23" t="n">
        <v>14.63541666666667</v>
      </c>
      <c r="AH23" t="n">
        <v>375364.0523408537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302.2507401055271</v>
      </c>
      <c r="AB24" t="n">
        <v>413.5527969739447</v>
      </c>
      <c r="AC24" t="n">
        <v>374.0838984557467</v>
      </c>
      <c r="AD24" t="n">
        <v>302250.7401055272</v>
      </c>
      <c r="AE24" t="n">
        <v>413552.7969739448</v>
      </c>
      <c r="AF24" t="n">
        <v>2.833666348548624e-06</v>
      </c>
      <c r="AG24" t="n">
        <v>14.55729166666667</v>
      </c>
      <c r="AH24" t="n">
        <v>374083.8984557467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301.7065173835581</v>
      </c>
      <c r="AB25" t="n">
        <v>412.8081674363347</v>
      </c>
      <c r="AC25" t="n">
        <v>373.410335316112</v>
      </c>
      <c r="AD25" t="n">
        <v>301706.5173835581</v>
      </c>
      <c r="AE25" t="n">
        <v>412808.1674363347</v>
      </c>
      <c r="AF25" t="n">
        <v>2.834648313702888e-06</v>
      </c>
      <c r="AG25" t="n">
        <v>14.54427083333333</v>
      </c>
      <c r="AH25" t="n">
        <v>373410.335316112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291.0045318439952</v>
      </c>
      <c r="AB26" t="n">
        <v>398.1652386828245</v>
      </c>
      <c r="AC26" t="n">
        <v>360.1649071313573</v>
      </c>
      <c r="AD26" t="n">
        <v>291004.5318439952</v>
      </c>
      <c r="AE26" t="n">
        <v>398165.2386828245</v>
      </c>
      <c r="AF26" t="n">
        <v>2.854065882721079e-06</v>
      </c>
      <c r="AG26" t="n">
        <v>14.453125</v>
      </c>
      <c r="AH26" t="n">
        <v>360164.9071313573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290.2455426400563</v>
      </c>
      <c r="AB27" t="n">
        <v>397.1267561697549</v>
      </c>
      <c r="AC27" t="n">
        <v>359.2255359318157</v>
      </c>
      <c r="AD27" t="n">
        <v>290245.5426400563</v>
      </c>
      <c r="AE27" t="n">
        <v>397126.7561697549</v>
      </c>
      <c r="AF27" t="n">
        <v>2.854002530130481e-06</v>
      </c>
      <c r="AG27" t="n">
        <v>14.453125</v>
      </c>
      <c r="AH27" t="n">
        <v>359225.5359318157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288.7906835374797</v>
      </c>
      <c r="AB28" t="n">
        <v>395.1361537617558</v>
      </c>
      <c r="AC28" t="n">
        <v>357.424913823808</v>
      </c>
      <c r="AD28" t="n">
        <v>288790.6835374797</v>
      </c>
      <c r="AE28" t="n">
        <v>395136.1537617558</v>
      </c>
      <c r="AF28" t="n">
        <v>2.871551197726041e-06</v>
      </c>
      <c r="AG28" t="n">
        <v>14.36197916666667</v>
      </c>
      <c r="AH28" t="n">
        <v>357424.913823808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288.8493630941376</v>
      </c>
      <c r="AB29" t="n">
        <v>395.2164417199344</v>
      </c>
      <c r="AC29" t="n">
        <v>357.4975392119429</v>
      </c>
      <c r="AD29" t="n">
        <v>288849.3630941376</v>
      </c>
      <c r="AE29" t="n">
        <v>395216.4417199345</v>
      </c>
      <c r="AF29" t="n">
        <v>2.869872354075201e-06</v>
      </c>
      <c r="AG29" t="n">
        <v>14.375</v>
      </c>
      <c r="AH29" t="n">
        <v>357497.5392119429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288.1116290527698</v>
      </c>
      <c r="AB30" t="n">
        <v>394.2070414580062</v>
      </c>
      <c r="AC30" t="n">
        <v>356.584474694311</v>
      </c>
      <c r="AD30" t="n">
        <v>288111.6290527699</v>
      </c>
      <c r="AE30" t="n">
        <v>394207.0414580062</v>
      </c>
      <c r="AF30" t="n">
        <v>2.870030735551695e-06</v>
      </c>
      <c r="AG30" t="n">
        <v>14.375</v>
      </c>
      <c r="AH30" t="n">
        <v>356584.474694311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286.2667044462987</v>
      </c>
      <c r="AB31" t="n">
        <v>391.6827342191032</v>
      </c>
      <c r="AC31" t="n">
        <v>354.3010837954014</v>
      </c>
      <c r="AD31" t="n">
        <v>286266.7044462987</v>
      </c>
      <c r="AE31" t="n">
        <v>391682.7342191032</v>
      </c>
      <c r="AF31" t="n">
        <v>2.890113506771163e-06</v>
      </c>
      <c r="AG31" t="n">
        <v>14.27083333333333</v>
      </c>
      <c r="AH31" t="n">
        <v>354301.0837954014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285.6874415607588</v>
      </c>
      <c r="AB32" t="n">
        <v>390.8901611838324</v>
      </c>
      <c r="AC32" t="n">
        <v>353.5841528182336</v>
      </c>
      <c r="AD32" t="n">
        <v>285687.4415607587</v>
      </c>
      <c r="AE32" t="n">
        <v>390890.1611838324</v>
      </c>
      <c r="AF32" t="n">
        <v>2.890335240838254e-06</v>
      </c>
      <c r="AG32" t="n">
        <v>14.27083333333333</v>
      </c>
      <c r="AH32" t="n">
        <v>353584.1528182336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283.7143737985007</v>
      </c>
      <c r="AB33" t="n">
        <v>388.1905228259048</v>
      </c>
      <c r="AC33" t="n">
        <v>351.1421641562203</v>
      </c>
      <c r="AD33" t="n">
        <v>283714.3737985007</v>
      </c>
      <c r="AE33" t="n">
        <v>388190.5228259048</v>
      </c>
      <c r="AF33" t="n">
        <v>2.905698244058193e-06</v>
      </c>
      <c r="AG33" t="n">
        <v>14.19270833333333</v>
      </c>
      <c r="AH33" t="n">
        <v>351142.1641562203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283.9794041815016</v>
      </c>
      <c r="AB34" t="n">
        <v>388.5531490882419</v>
      </c>
      <c r="AC34" t="n">
        <v>351.4701818770291</v>
      </c>
      <c r="AD34" t="n">
        <v>283979.4041815016</v>
      </c>
      <c r="AE34" t="n">
        <v>388553.1490882419</v>
      </c>
      <c r="AF34" t="n">
        <v>2.90414610558855e-06</v>
      </c>
      <c r="AG34" t="n">
        <v>14.20572916666667</v>
      </c>
      <c r="AH34" t="n">
        <v>351470.1818770291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283.8256361943572</v>
      </c>
      <c r="AB35" t="n">
        <v>388.3427569444661</v>
      </c>
      <c r="AC35" t="n">
        <v>351.2798692641682</v>
      </c>
      <c r="AD35" t="n">
        <v>283825.6361943572</v>
      </c>
      <c r="AE35" t="n">
        <v>388342.7569444661</v>
      </c>
      <c r="AF35" t="n">
        <v>2.903924371521458e-06</v>
      </c>
      <c r="AG35" t="n">
        <v>14.20572916666667</v>
      </c>
      <c r="AH35" t="n">
        <v>351279.8692641681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283.6601819481256</v>
      </c>
      <c r="AB36" t="n">
        <v>388.1163751454459</v>
      </c>
      <c r="AC36" t="n">
        <v>351.0750930263175</v>
      </c>
      <c r="AD36" t="n">
        <v>283660.1819481256</v>
      </c>
      <c r="AE36" t="n">
        <v>388116.3751454459</v>
      </c>
      <c r="AF36" t="n">
        <v>2.904304487065044e-06</v>
      </c>
      <c r="AG36" t="n">
        <v>14.20572916666667</v>
      </c>
      <c r="AH36" t="n">
        <v>351075.0930263175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283.6963441714805</v>
      </c>
      <c r="AB37" t="n">
        <v>388.1658538948047</v>
      </c>
      <c r="AC37" t="n">
        <v>351.1198495932814</v>
      </c>
      <c r="AD37" t="n">
        <v>283696.3441714805</v>
      </c>
      <c r="AE37" t="n">
        <v>388165.8538948047</v>
      </c>
      <c r="AF37" t="n">
        <v>2.904082752997952e-06</v>
      </c>
      <c r="AG37" t="n">
        <v>14.20572916666667</v>
      </c>
      <c r="AH37" t="n">
        <v>351119.8495932814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336.6727601808234</v>
      </c>
      <c r="AB2" t="n">
        <v>460.6505234333139</v>
      </c>
      <c r="AC2" t="n">
        <v>416.6866840039078</v>
      </c>
      <c r="AD2" t="n">
        <v>336672.7601808234</v>
      </c>
      <c r="AE2" t="n">
        <v>460650.5234333139</v>
      </c>
      <c r="AF2" t="n">
        <v>2.64211249257129e-06</v>
      </c>
      <c r="AG2" t="n">
        <v>17.66927083333333</v>
      </c>
      <c r="AH2" t="n">
        <v>416686.6840039078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307.4656395564459</v>
      </c>
      <c r="AB3" t="n">
        <v>420.6880524678184</v>
      </c>
      <c r="AC3" t="n">
        <v>380.5381751796789</v>
      </c>
      <c r="AD3" t="n">
        <v>307465.6395564459</v>
      </c>
      <c r="AE3" t="n">
        <v>420688.0524678184</v>
      </c>
      <c r="AF3" t="n">
        <v>2.831651527215342e-06</v>
      </c>
      <c r="AG3" t="n">
        <v>16.484375</v>
      </c>
      <c r="AH3" t="n">
        <v>380538.1751796789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291.6630722450427</v>
      </c>
      <c r="AB4" t="n">
        <v>399.0662827122897</v>
      </c>
      <c r="AC4" t="n">
        <v>360.9799567832735</v>
      </c>
      <c r="AD4" t="n">
        <v>291663.0722450427</v>
      </c>
      <c r="AE4" t="n">
        <v>399066.2827122897</v>
      </c>
      <c r="AF4" t="n">
        <v>2.96143988660379e-06</v>
      </c>
      <c r="AG4" t="n">
        <v>15.75520833333333</v>
      </c>
      <c r="AH4" t="n">
        <v>360979.9567832735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285.8088329715419</v>
      </c>
      <c r="AB5" t="n">
        <v>391.0562542674771</v>
      </c>
      <c r="AC5" t="n">
        <v>353.7343942110883</v>
      </c>
      <c r="AD5" t="n">
        <v>285808.8329715419</v>
      </c>
      <c r="AE5" t="n">
        <v>391056.2542674771</v>
      </c>
      <c r="AF5" t="n">
        <v>3.066066293964983e-06</v>
      </c>
      <c r="AG5" t="n">
        <v>15.22135416666667</v>
      </c>
      <c r="AH5" t="n">
        <v>353734.3942110882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272.8254222283836</v>
      </c>
      <c r="AB6" t="n">
        <v>373.2917789010313</v>
      </c>
      <c r="AC6" t="n">
        <v>337.6653354410182</v>
      </c>
      <c r="AD6" t="n">
        <v>272825.4222283835</v>
      </c>
      <c r="AE6" t="n">
        <v>373291.7789010312</v>
      </c>
      <c r="AF6" t="n">
        <v>3.15381053693182e-06</v>
      </c>
      <c r="AG6" t="n">
        <v>14.79166666666667</v>
      </c>
      <c r="AH6" t="n">
        <v>337665.3354410182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269.7150345500097</v>
      </c>
      <c r="AB7" t="n">
        <v>369.0360092588603</v>
      </c>
      <c r="AC7" t="n">
        <v>333.815730480486</v>
      </c>
      <c r="AD7" t="n">
        <v>269715.0345500097</v>
      </c>
      <c r="AE7" t="n">
        <v>369036.0092588603</v>
      </c>
      <c r="AF7" t="n">
        <v>3.211374774760555e-06</v>
      </c>
      <c r="AG7" t="n">
        <v>14.53125</v>
      </c>
      <c r="AH7" t="n">
        <v>333815.7304804859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258.9881637364577</v>
      </c>
      <c r="AB8" t="n">
        <v>354.3590313756175</v>
      </c>
      <c r="AC8" t="n">
        <v>320.5395027671519</v>
      </c>
      <c r="AD8" t="n">
        <v>258988.1637364577</v>
      </c>
      <c r="AE8" t="n">
        <v>354359.0313756175</v>
      </c>
      <c r="AF8" t="n">
        <v>3.253777323547225e-06</v>
      </c>
      <c r="AG8" t="n">
        <v>14.34895833333333</v>
      </c>
      <c r="AH8" t="n">
        <v>320539.5027671519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256.1008618804536</v>
      </c>
      <c r="AB9" t="n">
        <v>350.4084975972991</v>
      </c>
      <c r="AC9" t="n">
        <v>316.9660023881327</v>
      </c>
      <c r="AD9" t="n">
        <v>256100.8618804536</v>
      </c>
      <c r="AE9" t="n">
        <v>350408.4975972991</v>
      </c>
      <c r="AF9" t="n">
        <v>3.301843103701853e-06</v>
      </c>
      <c r="AG9" t="n">
        <v>14.140625</v>
      </c>
      <c r="AH9" t="n">
        <v>316966.0023881327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254.022384004111</v>
      </c>
      <c r="AB10" t="n">
        <v>347.5646324709164</v>
      </c>
      <c r="AC10" t="n">
        <v>314.3935517580213</v>
      </c>
      <c r="AD10" t="n">
        <v>254022.3840041111</v>
      </c>
      <c r="AE10" t="n">
        <v>347564.6324709164</v>
      </c>
      <c r="AF10" t="n">
        <v>3.33399448684779e-06</v>
      </c>
      <c r="AG10" t="n">
        <v>13.99739583333333</v>
      </c>
      <c r="AH10" t="n">
        <v>314393.5517580212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251.4031367802989</v>
      </c>
      <c r="AB11" t="n">
        <v>343.9808628662662</v>
      </c>
      <c r="AC11" t="n">
        <v>311.1518120945855</v>
      </c>
      <c r="AD11" t="n">
        <v>251403.1367802989</v>
      </c>
      <c r="AE11" t="n">
        <v>343980.8628662662</v>
      </c>
      <c r="AF11" t="n">
        <v>3.363995275803364e-06</v>
      </c>
      <c r="AG11" t="n">
        <v>13.88020833333333</v>
      </c>
      <c r="AH11" t="n">
        <v>311151.8120945855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241.9651990746556</v>
      </c>
      <c r="AB12" t="n">
        <v>331.0674601249859</v>
      </c>
      <c r="AC12" t="n">
        <v>299.4708463868543</v>
      </c>
      <c r="AD12" t="n">
        <v>241965.1990746556</v>
      </c>
      <c r="AE12" t="n">
        <v>331067.460124986</v>
      </c>
      <c r="AF12" t="n">
        <v>3.393637632393876e-06</v>
      </c>
      <c r="AG12" t="n">
        <v>13.75</v>
      </c>
      <c r="AH12" t="n">
        <v>299470.8463868543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240.5176671555537</v>
      </c>
      <c r="AB13" t="n">
        <v>329.0868830926706</v>
      </c>
      <c r="AC13" t="n">
        <v>297.6792928467452</v>
      </c>
      <c r="AD13" t="n">
        <v>240517.6671555537</v>
      </c>
      <c r="AE13" t="n">
        <v>329086.8830926706</v>
      </c>
      <c r="AF13" t="n">
        <v>3.407078846083649e-06</v>
      </c>
      <c r="AG13" t="n">
        <v>13.69791666666667</v>
      </c>
      <c r="AH13" t="n">
        <v>297679.2928467452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240.3994044222228</v>
      </c>
      <c r="AB14" t="n">
        <v>328.9250708035437</v>
      </c>
      <c r="AC14" t="n">
        <v>297.5329236953875</v>
      </c>
      <c r="AD14" t="n">
        <v>240399.4044222228</v>
      </c>
      <c r="AE14" t="n">
        <v>328925.0708035437</v>
      </c>
      <c r="AF14" t="n">
        <v>3.406971316374131e-06</v>
      </c>
      <c r="AG14" t="n">
        <v>13.69791666666667</v>
      </c>
      <c r="AH14" t="n">
        <v>297532.9236953876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239.6868661546599</v>
      </c>
      <c r="AB15" t="n">
        <v>327.9501445108949</v>
      </c>
      <c r="AC15" t="n">
        <v>296.6510429997912</v>
      </c>
      <c r="AD15" t="n">
        <v>239686.8661546599</v>
      </c>
      <c r="AE15" t="n">
        <v>327950.1445108949</v>
      </c>
      <c r="AF15" t="n">
        <v>3.421774573051135e-06</v>
      </c>
      <c r="AG15" t="n">
        <v>13.64583333333333</v>
      </c>
      <c r="AH15" t="n">
        <v>296651.0429997912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402.6241811899467</v>
      </c>
      <c r="AB2" t="n">
        <v>550.8881672293442</v>
      </c>
      <c r="AC2" t="n">
        <v>498.3121737253734</v>
      </c>
      <c r="AD2" t="n">
        <v>402624.1811899467</v>
      </c>
      <c r="AE2" t="n">
        <v>550888.1672293441</v>
      </c>
      <c r="AF2" t="n">
        <v>2.256158608897947e-06</v>
      </c>
      <c r="AG2" t="n">
        <v>19.6484375</v>
      </c>
      <c r="AH2" t="n">
        <v>498312.1737253735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366.2476220045522</v>
      </c>
      <c r="AB3" t="n">
        <v>501.1161541313586</v>
      </c>
      <c r="AC3" t="n">
        <v>453.2903317020006</v>
      </c>
      <c r="AD3" t="n">
        <v>366247.6220045522</v>
      </c>
      <c r="AE3" t="n">
        <v>501116.1541313586</v>
      </c>
      <c r="AF3" t="n">
        <v>2.457708324095363e-06</v>
      </c>
      <c r="AG3" t="n">
        <v>18.03385416666667</v>
      </c>
      <c r="AH3" t="n">
        <v>453290.3317020006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337.3147749374294</v>
      </c>
      <c r="AB4" t="n">
        <v>461.5289563469943</v>
      </c>
      <c r="AC4" t="n">
        <v>417.4812805131949</v>
      </c>
      <c r="AD4" t="n">
        <v>337314.7749374293</v>
      </c>
      <c r="AE4" t="n">
        <v>461528.9563469943</v>
      </c>
      <c r="AF4" t="n">
        <v>2.609287598166313e-06</v>
      </c>
      <c r="AG4" t="n">
        <v>16.9921875</v>
      </c>
      <c r="AH4" t="n">
        <v>417481.2805131949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321.608759120296</v>
      </c>
      <c r="AB5" t="n">
        <v>440.039292605477</v>
      </c>
      <c r="AC5" t="n">
        <v>398.0425601182355</v>
      </c>
      <c r="AD5" t="n">
        <v>321608.759120296</v>
      </c>
      <c r="AE5" t="n">
        <v>440039.292605477</v>
      </c>
      <c r="AF5" t="n">
        <v>2.714504650974152e-06</v>
      </c>
      <c r="AG5" t="n">
        <v>16.328125</v>
      </c>
      <c r="AH5" t="n">
        <v>398042.5601182355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315.8407699954888</v>
      </c>
      <c r="AB6" t="n">
        <v>432.147275419195</v>
      </c>
      <c r="AC6" t="n">
        <v>390.9037459756966</v>
      </c>
      <c r="AD6" t="n">
        <v>315840.7699954888</v>
      </c>
      <c r="AE6" t="n">
        <v>432147.2754191949</v>
      </c>
      <c r="AF6" t="n">
        <v>2.79562151827958e-06</v>
      </c>
      <c r="AG6" t="n">
        <v>15.859375</v>
      </c>
      <c r="AH6" t="n">
        <v>390903.7459756966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302.7654037389976</v>
      </c>
      <c r="AB7" t="n">
        <v>414.2569824626161</v>
      </c>
      <c r="AC7" t="n">
        <v>374.7208774697098</v>
      </c>
      <c r="AD7" t="n">
        <v>302765.4037389976</v>
      </c>
      <c r="AE7" t="n">
        <v>414256.9824626161</v>
      </c>
      <c r="AF7" t="n">
        <v>2.864484053973614e-06</v>
      </c>
      <c r="AG7" t="n">
        <v>15.46875</v>
      </c>
      <c r="AH7" t="n">
        <v>374720.8774697098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290.9683856469154</v>
      </c>
      <c r="AB8" t="n">
        <v>398.1157818613224</v>
      </c>
      <c r="AC8" t="n">
        <v>360.1201703994862</v>
      </c>
      <c r="AD8" t="n">
        <v>290968.3856469154</v>
      </c>
      <c r="AE8" t="n">
        <v>398115.7818613224</v>
      </c>
      <c r="AF8" t="n">
        <v>2.921739014446853e-06</v>
      </c>
      <c r="AG8" t="n">
        <v>15.16927083333333</v>
      </c>
      <c r="AH8" t="n">
        <v>360120.1703994862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287.9004042656775</v>
      </c>
      <c r="AB9" t="n">
        <v>393.9180343857266</v>
      </c>
      <c r="AC9" t="n">
        <v>356.3230500513857</v>
      </c>
      <c r="AD9" t="n">
        <v>287900.4042656775</v>
      </c>
      <c r="AE9" t="n">
        <v>393918.0343857266</v>
      </c>
      <c r="AF9" t="n">
        <v>2.966297125778287e-06</v>
      </c>
      <c r="AG9" t="n">
        <v>14.94791666666667</v>
      </c>
      <c r="AH9" t="n">
        <v>356323.0500513857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285.2006745575243</v>
      </c>
      <c r="AB10" t="n">
        <v>390.2241450953627</v>
      </c>
      <c r="AC10" t="n">
        <v>352.9817003704879</v>
      </c>
      <c r="AD10" t="n">
        <v>285200.6745575243</v>
      </c>
      <c r="AE10" t="n">
        <v>390224.1450953627</v>
      </c>
      <c r="AF10" t="n">
        <v>3.011331794450164e-06</v>
      </c>
      <c r="AG10" t="n">
        <v>14.71354166666667</v>
      </c>
      <c r="AH10" t="n">
        <v>352981.7003704879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283.0294937565746</v>
      </c>
      <c r="AB11" t="n">
        <v>387.2534397377665</v>
      </c>
      <c r="AC11" t="n">
        <v>350.2945149628095</v>
      </c>
      <c r="AD11" t="n">
        <v>283029.4937565746</v>
      </c>
      <c r="AE11" t="n">
        <v>387253.4397377665</v>
      </c>
      <c r="AF11" t="n">
        <v>3.043124977019727e-06</v>
      </c>
      <c r="AG11" t="n">
        <v>14.5703125</v>
      </c>
      <c r="AH11" t="n">
        <v>350294.5149628095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272.8664332728554</v>
      </c>
      <c r="AB12" t="n">
        <v>373.3478920213572</v>
      </c>
      <c r="AC12" t="n">
        <v>337.7160932038956</v>
      </c>
      <c r="AD12" t="n">
        <v>272866.4332728554</v>
      </c>
      <c r="AE12" t="n">
        <v>373347.8920213572</v>
      </c>
      <c r="AF12" t="n">
        <v>3.071480138776094e-06</v>
      </c>
      <c r="AG12" t="n">
        <v>14.42708333333333</v>
      </c>
      <c r="AH12" t="n">
        <v>337716.0932038956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270.7767437505643</v>
      </c>
      <c r="AB13" t="n">
        <v>370.4886866263633</v>
      </c>
      <c r="AC13" t="n">
        <v>335.12976635888</v>
      </c>
      <c r="AD13" t="n">
        <v>270776.7437505643</v>
      </c>
      <c r="AE13" t="n">
        <v>370488.6866263633</v>
      </c>
      <c r="AF13" t="n">
        <v>3.090712631443978e-06</v>
      </c>
      <c r="AG13" t="n">
        <v>14.3359375</v>
      </c>
      <c r="AH13" t="n">
        <v>335129.76635888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269.268711297627</v>
      </c>
      <c r="AB14" t="n">
        <v>368.425330094558</v>
      </c>
      <c r="AC14" t="n">
        <v>333.2633336785311</v>
      </c>
      <c r="AD14" t="n">
        <v>269268.711297627</v>
      </c>
      <c r="AE14" t="n">
        <v>368425.330094558</v>
      </c>
      <c r="AF14" t="n">
        <v>3.114574538276167e-06</v>
      </c>
      <c r="AG14" t="n">
        <v>14.23177083333333</v>
      </c>
      <c r="AH14" t="n">
        <v>333263.3336785311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267.9708474577828</v>
      </c>
      <c r="AB15" t="n">
        <v>366.6495355311716</v>
      </c>
      <c r="AC15" t="n">
        <v>331.657018455931</v>
      </c>
      <c r="AD15" t="n">
        <v>267970.8474577828</v>
      </c>
      <c r="AE15" t="n">
        <v>366649.5355311717</v>
      </c>
      <c r="AF15" t="n">
        <v>3.13275179683307e-06</v>
      </c>
      <c r="AG15" t="n">
        <v>14.15364583333333</v>
      </c>
      <c r="AH15" t="n">
        <v>331657.018455931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266.3977082853112</v>
      </c>
      <c r="AB16" t="n">
        <v>364.4970971133938</v>
      </c>
      <c r="AC16" t="n">
        <v>329.7100057397796</v>
      </c>
      <c r="AD16" t="n">
        <v>266397.7082853112</v>
      </c>
      <c r="AE16" t="n">
        <v>364497.0971133938</v>
      </c>
      <c r="AF16" t="n">
        <v>3.152256607981206e-06</v>
      </c>
      <c r="AG16" t="n">
        <v>14.0625</v>
      </c>
      <c r="AH16" t="n">
        <v>329710.0057397796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264.6481336467023</v>
      </c>
      <c r="AB17" t="n">
        <v>362.1032519070636</v>
      </c>
      <c r="AC17" t="n">
        <v>327.5446257601587</v>
      </c>
      <c r="AD17" t="n">
        <v>264648.1336467023</v>
      </c>
      <c r="AE17" t="n">
        <v>362103.2519070636</v>
      </c>
      <c r="AF17" t="n">
        <v>3.167234124395134e-06</v>
      </c>
      <c r="AG17" t="n">
        <v>13.99739583333333</v>
      </c>
      <c r="AH17" t="n">
        <v>327544.6257601587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263.4537843777999</v>
      </c>
      <c r="AB18" t="n">
        <v>360.4690905463804</v>
      </c>
      <c r="AC18" t="n">
        <v>326.0664264661792</v>
      </c>
      <c r="AD18" t="n">
        <v>263453.7843778</v>
      </c>
      <c r="AE18" t="n">
        <v>360469.0905463804</v>
      </c>
      <c r="AF18" t="n">
        <v>3.183777472070517e-06</v>
      </c>
      <c r="AG18" t="n">
        <v>13.91927083333333</v>
      </c>
      <c r="AH18" t="n">
        <v>326066.4264661792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262.5067962009568</v>
      </c>
      <c r="AB19" t="n">
        <v>359.1733795446539</v>
      </c>
      <c r="AC19" t="n">
        <v>324.8943763039156</v>
      </c>
      <c r="AD19" t="n">
        <v>262506.7962009568</v>
      </c>
      <c r="AE19" t="n">
        <v>359173.3795446539</v>
      </c>
      <c r="AF19" t="n">
        <v>3.180952167837889e-06</v>
      </c>
      <c r="AG19" t="n">
        <v>13.93229166666667</v>
      </c>
      <c r="AH19" t="n">
        <v>324894.3763039156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253.0333982835604</v>
      </c>
      <c r="AB20" t="n">
        <v>346.211458577089</v>
      </c>
      <c r="AC20" t="n">
        <v>313.1695228814288</v>
      </c>
      <c r="AD20" t="n">
        <v>253033.3982835604</v>
      </c>
      <c r="AE20" t="n">
        <v>346211.458577089</v>
      </c>
      <c r="AF20" t="n">
        <v>3.20256744720799e-06</v>
      </c>
      <c r="AG20" t="n">
        <v>13.84114583333333</v>
      </c>
      <c r="AH20" t="n">
        <v>313169.5228814288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252.9349182160132</v>
      </c>
      <c r="AB21" t="n">
        <v>346.076713804037</v>
      </c>
      <c r="AC21" t="n">
        <v>313.0476379604013</v>
      </c>
      <c r="AD21" t="n">
        <v>252934.9182160132</v>
      </c>
      <c r="AE21" t="n">
        <v>346076.713804037</v>
      </c>
      <c r="AF21" t="n">
        <v>3.200559098416121e-06</v>
      </c>
      <c r="AG21" t="n">
        <v>13.85416666666667</v>
      </c>
      <c r="AH21" t="n">
        <v>313047.6379604014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252.9809242369448</v>
      </c>
      <c r="AB22" t="n">
        <v>346.1396612715179</v>
      </c>
      <c r="AC22" t="n">
        <v>313.1045778099333</v>
      </c>
      <c r="AD22" t="n">
        <v>252980.9242369448</v>
      </c>
      <c r="AE22" t="n">
        <v>346139.6612715179</v>
      </c>
      <c r="AF22" t="n">
        <v>3.198823068104507e-06</v>
      </c>
      <c r="AG22" t="n">
        <v>13.85416666666667</v>
      </c>
      <c r="AH22" t="n">
        <v>313104.5778099333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275.1235930513984</v>
      </c>
      <c r="AB2" t="n">
        <v>376.4362376092211</v>
      </c>
      <c r="AC2" t="n">
        <v>340.509691423374</v>
      </c>
      <c r="AD2" t="n">
        <v>275123.5930513983</v>
      </c>
      <c r="AE2" t="n">
        <v>376436.2376092211</v>
      </c>
      <c r="AF2" t="n">
        <v>3.145916098202447e-06</v>
      </c>
      <c r="AG2" t="n">
        <v>15.8203125</v>
      </c>
      <c r="AH2" t="n">
        <v>340509.691423374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259.2156069185342</v>
      </c>
      <c r="AB3" t="n">
        <v>354.6702291714196</v>
      </c>
      <c r="AC3" t="n">
        <v>320.8210002820916</v>
      </c>
      <c r="AD3" t="n">
        <v>259215.6069185342</v>
      </c>
      <c r="AE3" t="n">
        <v>354670.2291714196</v>
      </c>
      <c r="AF3" t="n">
        <v>3.315552389028084e-06</v>
      </c>
      <c r="AG3" t="n">
        <v>15.01302083333333</v>
      </c>
      <c r="AH3" t="n">
        <v>320821.0002820916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246.2298768775608</v>
      </c>
      <c r="AB4" t="n">
        <v>336.9025804392242</v>
      </c>
      <c r="AC4" t="n">
        <v>304.7490710079463</v>
      </c>
      <c r="AD4" t="n">
        <v>246229.8768775608</v>
      </c>
      <c r="AE4" t="n">
        <v>336902.5804392241</v>
      </c>
      <c r="AF4" t="n">
        <v>3.429305791798949e-06</v>
      </c>
      <c r="AG4" t="n">
        <v>14.51822916666667</v>
      </c>
      <c r="AH4" t="n">
        <v>304749.0710079463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241.7175407185425</v>
      </c>
      <c r="AB5" t="n">
        <v>330.7286030362366</v>
      </c>
      <c r="AC5" t="n">
        <v>299.1643293430663</v>
      </c>
      <c r="AD5" t="n">
        <v>241717.5407185425</v>
      </c>
      <c r="AE5" t="n">
        <v>330728.6030362366</v>
      </c>
      <c r="AF5" t="n">
        <v>3.525094107438663e-06</v>
      </c>
      <c r="AG5" t="n">
        <v>14.11458333333333</v>
      </c>
      <c r="AH5" t="n">
        <v>299164.3293430663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238.6914196915368</v>
      </c>
      <c r="AB6" t="n">
        <v>326.5881307440521</v>
      </c>
      <c r="AC6" t="n">
        <v>295.4190179152571</v>
      </c>
      <c r="AD6" t="n">
        <v>238691.4196915368</v>
      </c>
      <c r="AE6" t="n">
        <v>326588.1307440521</v>
      </c>
      <c r="AF6" t="n">
        <v>3.587666123680566e-06</v>
      </c>
      <c r="AG6" t="n">
        <v>13.8671875</v>
      </c>
      <c r="AH6" t="n">
        <v>295419.0179152571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228.1661796393641</v>
      </c>
      <c r="AB7" t="n">
        <v>312.187032963857</v>
      </c>
      <c r="AC7" t="n">
        <v>282.3923406951316</v>
      </c>
      <c r="AD7" t="n">
        <v>228166.1796393641</v>
      </c>
      <c r="AE7" t="n">
        <v>312187.032963857</v>
      </c>
      <c r="AF7" t="n">
        <v>3.633228642532338e-06</v>
      </c>
      <c r="AG7" t="n">
        <v>13.69791666666667</v>
      </c>
      <c r="AH7" t="n">
        <v>282392.3406951316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226.5445361026501</v>
      </c>
      <c r="AB8" t="n">
        <v>309.9682287350623</v>
      </c>
      <c r="AC8" t="n">
        <v>280.385296027821</v>
      </c>
      <c r="AD8" t="n">
        <v>226544.5361026501</v>
      </c>
      <c r="AE8" t="n">
        <v>309968.2287350623</v>
      </c>
      <c r="AF8" t="n">
        <v>3.664495538858469e-06</v>
      </c>
      <c r="AG8" t="n">
        <v>13.58072916666667</v>
      </c>
      <c r="AH8" t="n">
        <v>280385.296027821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226.8475191785063</v>
      </c>
      <c r="AB9" t="n">
        <v>310.3827835461185</v>
      </c>
      <c r="AC9" t="n">
        <v>280.7602863095415</v>
      </c>
      <c r="AD9" t="n">
        <v>226847.5191785063</v>
      </c>
      <c r="AE9" t="n">
        <v>310382.7835461185</v>
      </c>
      <c r="AF9" t="n">
        <v>3.669846841408174e-06</v>
      </c>
      <c r="AG9" t="n">
        <v>13.56770833333333</v>
      </c>
      <c r="AH9" t="n">
        <v>280760.2863095415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226.9625652195935</v>
      </c>
      <c r="AB10" t="n">
        <v>310.5401946150071</v>
      </c>
      <c r="AC10" t="n">
        <v>280.9026742869433</v>
      </c>
      <c r="AD10" t="n">
        <v>226962.5652195935</v>
      </c>
      <c r="AE10" t="n">
        <v>310540.1946150071</v>
      </c>
      <c r="AF10" t="n">
        <v>3.669349934742843e-06</v>
      </c>
      <c r="AG10" t="n">
        <v>13.56770833333333</v>
      </c>
      <c r="AH10" t="n">
        <v>280902.6742869433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241.0207164151188</v>
      </c>
      <c r="AB2" t="n">
        <v>329.7751772825742</v>
      </c>
      <c r="AC2" t="n">
        <v>298.3018972051917</v>
      </c>
      <c r="AD2" t="n">
        <v>241020.7164151188</v>
      </c>
      <c r="AE2" t="n">
        <v>329775.1772825742</v>
      </c>
      <c r="AF2" t="n">
        <v>3.625248584823651e-06</v>
      </c>
      <c r="AG2" t="n">
        <v>14.609375</v>
      </c>
      <c r="AH2" t="n">
        <v>298301.8972051917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227.1197481066577</v>
      </c>
      <c r="AB3" t="n">
        <v>310.7552591755077</v>
      </c>
      <c r="AC3" t="n">
        <v>281.0972133876347</v>
      </c>
      <c r="AD3" t="n">
        <v>227119.7481066576</v>
      </c>
      <c r="AE3" t="n">
        <v>310755.2591755076</v>
      </c>
      <c r="AF3" t="n">
        <v>3.787344930807847e-06</v>
      </c>
      <c r="AG3" t="n">
        <v>13.984375</v>
      </c>
      <c r="AH3" t="n">
        <v>281097.2133876347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216.4014647537605</v>
      </c>
      <c r="AB4" t="n">
        <v>296.0900310347921</v>
      </c>
      <c r="AC4" t="n">
        <v>267.8316140378875</v>
      </c>
      <c r="AD4" t="n">
        <v>216401.4647537605</v>
      </c>
      <c r="AE4" t="n">
        <v>296090.0310347921</v>
      </c>
      <c r="AF4" t="n">
        <v>3.867254444068996e-06</v>
      </c>
      <c r="AG4" t="n">
        <v>13.69791666666667</v>
      </c>
      <c r="AH4" t="n">
        <v>267831.6140378875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215.2722078474751</v>
      </c>
      <c r="AB5" t="n">
        <v>294.5449319163146</v>
      </c>
      <c r="AC5" t="n">
        <v>266.4339770107167</v>
      </c>
      <c r="AD5" t="n">
        <v>215272.2078474751</v>
      </c>
      <c r="AE5" t="n">
        <v>294544.9319163146</v>
      </c>
      <c r="AF5" t="n">
        <v>3.891410296932673e-06</v>
      </c>
      <c r="AG5" t="n">
        <v>13.60677083333333</v>
      </c>
      <c r="AH5" t="n">
        <v>266433.9770107167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215.2294805581363</v>
      </c>
      <c r="AB6" t="n">
        <v>294.4864705540464</v>
      </c>
      <c r="AC6" t="n">
        <v>266.3810951188124</v>
      </c>
      <c r="AD6" t="n">
        <v>215229.4805581363</v>
      </c>
      <c r="AE6" t="n">
        <v>294486.4705540464</v>
      </c>
      <c r="AF6" t="n">
        <v>3.893606283556643e-06</v>
      </c>
      <c r="AG6" t="n">
        <v>13.59375</v>
      </c>
      <c r="AH6" t="n">
        <v>266381.0951188123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529.6768309629157</v>
      </c>
      <c r="AB2" t="n">
        <v>724.7272078160352</v>
      </c>
      <c r="AC2" t="n">
        <v>655.5602602630967</v>
      </c>
      <c r="AD2" t="n">
        <v>529676.8309629157</v>
      </c>
      <c r="AE2" t="n">
        <v>724727.2078160351</v>
      </c>
      <c r="AF2" t="n">
        <v>1.793870623858927e-06</v>
      </c>
      <c r="AG2" t="n">
        <v>23.203125</v>
      </c>
      <c r="AH2" t="n">
        <v>655560.2602630967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459.7001380595315</v>
      </c>
      <c r="AB3" t="n">
        <v>628.9820094318145</v>
      </c>
      <c r="AC3" t="n">
        <v>568.952849233436</v>
      </c>
      <c r="AD3" t="n">
        <v>459700.1380595315</v>
      </c>
      <c r="AE3" t="n">
        <v>628982.0094318145</v>
      </c>
      <c r="AF3" t="n">
        <v>2.00995223824912e-06</v>
      </c>
      <c r="AG3" t="n">
        <v>20.71614583333333</v>
      </c>
      <c r="AH3" t="n">
        <v>568952.849233436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422.5946503151721</v>
      </c>
      <c r="AB4" t="n">
        <v>578.212644121395</v>
      </c>
      <c r="AC4" t="n">
        <v>523.0288408929912</v>
      </c>
      <c r="AD4" t="n">
        <v>422594.6503151722</v>
      </c>
      <c r="AE4" t="n">
        <v>578212.644121395</v>
      </c>
      <c r="AF4" t="n">
        <v>2.166282922428442e-06</v>
      </c>
      <c r="AG4" t="n">
        <v>19.21875</v>
      </c>
      <c r="AH4" t="n">
        <v>523028.8408929912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392.2849190189097</v>
      </c>
      <c r="AB5" t="n">
        <v>536.7415325908765</v>
      </c>
      <c r="AC5" t="n">
        <v>485.5156740418749</v>
      </c>
      <c r="AD5" t="n">
        <v>392284.9190189097</v>
      </c>
      <c r="AE5" t="n">
        <v>536741.5325908766</v>
      </c>
      <c r="AF5" t="n">
        <v>2.284665851572825e-06</v>
      </c>
      <c r="AG5" t="n">
        <v>18.21614583333333</v>
      </c>
      <c r="AH5" t="n">
        <v>485515.6740418749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375.2511448140452</v>
      </c>
      <c r="AB6" t="n">
        <v>513.4351712466996</v>
      </c>
      <c r="AC6" t="n">
        <v>464.4336391137027</v>
      </c>
      <c r="AD6" t="n">
        <v>375251.1448140452</v>
      </c>
      <c r="AE6" t="n">
        <v>513435.1712466996</v>
      </c>
      <c r="AF6" t="n">
        <v>2.37363687285525e-06</v>
      </c>
      <c r="AG6" t="n">
        <v>17.5390625</v>
      </c>
      <c r="AH6" t="n">
        <v>464433.6391137027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360.0009049893126</v>
      </c>
      <c r="AB7" t="n">
        <v>492.569120325403</v>
      </c>
      <c r="AC7" t="n">
        <v>445.5590148066481</v>
      </c>
      <c r="AD7" t="n">
        <v>360000.9049893126</v>
      </c>
      <c r="AE7" t="n">
        <v>492569.1203254031</v>
      </c>
      <c r="AF7" t="n">
        <v>2.445823924977317e-06</v>
      </c>
      <c r="AG7" t="n">
        <v>17.01822916666667</v>
      </c>
      <c r="AH7" t="n">
        <v>445559.0148066481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353.7037683842933</v>
      </c>
      <c r="AB8" t="n">
        <v>483.9531002123553</v>
      </c>
      <c r="AC8" t="n">
        <v>437.7652955605294</v>
      </c>
      <c r="AD8" t="n">
        <v>353703.7683842932</v>
      </c>
      <c r="AE8" t="n">
        <v>483953.1002123553</v>
      </c>
      <c r="AF8" t="n">
        <v>2.516732198496691e-06</v>
      </c>
      <c r="AG8" t="n">
        <v>16.53645833333333</v>
      </c>
      <c r="AH8" t="n">
        <v>437765.2955605294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340.8837740797358</v>
      </c>
      <c r="AB9" t="n">
        <v>466.4122184266275</v>
      </c>
      <c r="AC9" t="n">
        <v>421.8984909136493</v>
      </c>
      <c r="AD9" t="n">
        <v>340883.7740797357</v>
      </c>
      <c r="AE9" t="n">
        <v>466412.2184266275</v>
      </c>
      <c r="AF9" t="n">
        <v>2.568394854045522e-06</v>
      </c>
      <c r="AG9" t="n">
        <v>16.2109375</v>
      </c>
      <c r="AH9" t="n">
        <v>421898.4909136493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337.6793822746204</v>
      </c>
      <c r="AB10" t="n">
        <v>462.0278281910794</v>
      </c>
      <c r="AC10" t="n">
        <v>417.9325407286517</v>
      </c>
      <c r="AD10" t="n">
        <v>337679.3822746204</v>
      </c>
      <c r="AE10" t="n">
        <v>462027.8281910794</v>
      </c>
      <c r="AF10" t="n">
        <v>2.608452593774907e-06</v>
      </c>
      <c r="AG10" t="n">
        <v>15.96354166666667</v>
      </c>
      <c r="AH10" t="n">
        <v>417932.5407286517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326.2999998398043</v>
      </c>
      <c r="AB11" t="n">
        <v>446.4580551208421</v>
      </c>
      <c r="AC11" t="n">
        <v>403.848724947924</v>
      </c>
      <c r="AD11" t="n">
        <v>326299.9998398043</v>
      </c>
      <c r="AE11" t="n">
        <v>446458.0551208421</v>
      </c>
      <c r="AF11" t="n">
        <v>2.640358119912119e-06</v>
      </c>
      <c r="AG11" t="n">
        <v>15.76822916666667</v>
      </c>
      <c r="AH11" t="n">
        <v>403848.724947924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324.1923429600687</v>
      </c>
      <c r="AB12" t="n">
        <v>443.5742659947286</v>
      </c>
      <c r="AC12" t="n">
        <v>401.2401606085834</v>
      </c>
      <c r="AD12" t="n">
        <v>324192.3429600687</v>
      </c>
      <c r="AE12" t="n">
        <v>443574.2659947287</v>
      </c>
      <c r="AF12" t="n">
        <v>2.668555188101518e-06</v>
      </c>
      <c r="AG12" t="n">
        <v>15.59895833333333</v>
      </c>
      <c r="AH12" t="n">
        <v>401240.1606085834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321.3760720059363</v>
      </c>
      <c r="AB13" t="n">
        <v>439.720919830179</v>
      </c>
      <c r="AC13" t="n">
        <v>397.7545723937731</v>
      </c>
      <c r="AD13" t="n">
        <v>321376.0720059363</v>
      </c>
      <c r="AE13" t="n">
        <v>439720.919830179</v>
      </c>
      <c r="AF13" t="n">
        <v>2.701387828725682e-06</v>
      </c>
      <c r="AG13" t="n">
        <v>15.40364583333333</v>
      </c>
      <c r="AH13" t="n">
        <v>397754.5723937731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319.1497377852994</v>
      </c>
      <c r="AB14" t="n">
        <v>436.6747511305698</v>
      </c>
      <c r="AC14" t="n">
        <v>394.9991257595299</v>
      </c>
      <c r="AD14" t="n">
        <v>319149.7377852994</v>
      </c>
      <c r="AE14" t="n">
        <v>436674.7511305698</v>
      </c>
      <c r="AF14" t="n">
        <v>2.732558057166345e-06</v>
      </c>
      <c r="AG14" t="n">
        <v>15.234375</v>
      </c>
      <c r="AH14" t="n">
        <v>394999.1257595299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309.2051313900068</v>
      </c>
      <c r="AB15" t="n">
        <v>423.0681019354599</v>
      </c>
      <c r="AC15" t="n">
        <v>382.6910760665493</v>
      </c>
      <c r="AD15" t="n">
        <v>309205.1313900068</v>
      </c>
      <c r="AE15" t="n">
        <v>423068.1019354599</v>
      </c>
      <c r="AF15" t="n">
        <v>2.745921293564495e-06</v>
      </c>
      <c r="AG15" t="n">
        <v>15.15625</v>
      </c>
      <c r="AH15" t="n">
        <v>382691.0760665493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308.2021255512871</v>
      </c>
      <c r="AB16" t="n">
        <v>421.6957450974289</v>
      </c>
      <c r="AC16" t="n">
        <v>381.449695039025</v>
      </c>
      <c r="AD16" t="n">
        <v>308202.125551287</v>
      </c>
      <c r="AE16" t="n">
        <v>421695.7450974289</v>
      </c>
      <c r="AF16" t="n">
        <v>2.761074820006417e-06</v>
      </c>
      <c r="AG16" t="n">
        <v>15.078125</v>
      </c>
      <c r="AH16" t="n">
        <v>381449.695039025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305.5447598741568</v>
      </c>
      <c r="AB17" t="n">
        <v>418.0598201432796</v>
      </c>
      <c r="AC17" t="n">
        <v>378.160777659447</v>
      </c>
      <c r="AD17" t="n">
        <v>305544.7598741568</v>
      </c>
      <c r="AE17" t="n">
        <v>418059.8201432796</v>
      </c>
      <c r="AF17" t="n">
        <v>2.792149140051879e-06</v>
      </c>
      <c r="AG17" t="n">
        <v>14.90885416666667</v>
      </c>
      <c r="AH17" t="n">
        <v>378160.777659447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304.1627154513466</v>
      </c>
      <c r="AB18" t="n">
        <v>416.168845992494</v>
      </c>
      <c r="AC18" t="n">
        <v>376.4502754276135</v>
      </c>
      <c r="AD18" t="n">
        <v>304162.7154513466</v>
      </c>
      <c r="AE18" t="n">
        <v>416168.845992494</v>
      </c>
      <c r="AF18" t="n">
        <v>2.807814177934878e-06</v>
      </c>
      <c r="AG18" t="n">
        <v>14.83072916666667</v>
      </c>
      <c r="AH18" t="n">
        <v>376450.2754276135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302.6013749971567</v>
      </c>
      <c r="AB19" t="n">
        <v>414.0325511015919</v>
      </c>
      <c r="AC19" t="n">
        <v>374.5178655227904</v>
      </c>
      <c r="AD19" t="n">
        <v>302601.3749971567</v>
      </c>
      <c r="AE19" t="n">
        <v>414032.5511015919</v>
      </c>
      <c r="AF19" t="n">
        <v>2.828658269158788e-06</v>
      </c>
      <c r="AG19" t="n">
        <v>14.71354166666667</v>
      </c>
      <c r="AH19" t="n">
        <v>374517.8655227904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300.8131172088949</v>
      </c>
      <c r="AB20" t="n">
        <v>411.5857779033264</v>
      </c>
      <c r="AC20" t="n">
        <v>372.3046089244996</v>
      </c>
      <c r="AD20" t="n">
        <v>300813.1172088949</v>
      </c>
      <c r="AE20" t="n">
        <v>411585.7779033264</v>
      </c>
      <c r="AF20" t="n">
        <v>2.844131490251383e-06</v>
      </c>
      <c r="AG20" t="n">
        <v>14.63541666666667</v>
      </c>
      <c r="AH20" t="n">
        <v>372304.6089244996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300.7437146492468</v>
      </c>
      <c r="AB21" t="n">
        <v>411.4908182593911</v>
      </c>
      <c r="AC21" t="n">
        <v>372.2187120957047</v>
      </c>
      <c r="AD21" t="n">
        <v>300743.7146492468</v>
      </c>
      <c r="AE21" t="n">
        <v>411490.8182593911</v>
      </c>
      <c r="AF21" t="n">
        <v>2.844195429181517e-06</v>
      </c>
      <c r="AG21" t="n">
        <v>14.63541666666667</v>
      </c>
      <c r="AH21" t="n">
        <v>372218.7120957047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299.1300425961787</v>
      </c>
      <c r="AB22" t="n">
        <v>409.2829209661966</v>
      </c>
      <c r="AC22" t="n">
        <v>370.2215334213694</v>
      </c>
      <c r="AD22" t="n">
        <v>299130.0425961787</v>
      </c>
      <c r="AE22" t="n">
        <v>409282.9209661966</v>
      </c>
      <c r="AF22" t="n">
        <v>2.861650757108289e-06</v>
      </c>
      <c r="AG22" t="n">
        <v>14.54427083333333</v>
      </c>
      <c r="AH22" t="n">
        <v>370221.5334213694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289.018146513883</v>
      </c>
      <c r="AB23" t="n">
        <v>395.447378641029</v>
      </c>
      <c r="AC23" t="n">
        <v>357.7064358374103</v>
      </c>
      <c r="AD23" t="n">
        <v>289018.146513883</v>
      </c>
      <c r="AE23" t="n">
        <v>395447.3786410291</v>
      </c>
      <c r="AF23" t="n">
        <v>2.878115031617972e-06</v>
      </c>
      <c r="AG23" t="n">
        <v>14.46614583333333</v>
      </c>
      <c r="AH23" t="n">
        <v>357706.4358374103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288.5929060759586</v>
      </c>
      <c r="AB24" t="n">
        <v>394.8655459135769</v>
      </c>
      <c r="AC24" t="n">
        <v>357.1801324088589</v>
      </c>
      <c r="AD24" t="n">
        <v>288592.9060759586</v>
      </c>
      <c r="AE24" t="n">
        <v>394865.5459135769</v>
      </c>
      <c r="AF24" t="n">
        <v>2.879138054500127e-06</v>
      </c>
      <c r="AG24" t="n">
        <v>14.453125</v>
      </c>
      <c r="AH24" t="n">
        <v>357180.1324088589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286.7892212769627</v>
      </c>
      <c r="AB25" t="n">
        <v>392.3976647986332</v>
      </c>
      <c r="AC25" t="n">
        <v>354.9477824038324</v>
      </c>
      <c r="AD25" t="n">
        <v>286789.2212769627</v>
      </c>
      <c r="AE25" t="n">
        <v>392397.6647986332</v>
      </c>
      <c r="AF25" t="n">
        <v>2.898191855680265e-06</v>
      </c>
      <c r="AG25" t="n">
        <v>14.36197916666667</v>
      </c>
      <c r="AH25" t="n">
        <v>354947.7824038324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286.0584895878507</v>
      </c>
      <c r="AB26" t="n">
        <v>391.3978454639832</v>
      </c>
      <c r="AC26" t="n">
        <v>354.0433844232263</v>
      </c>
      <c r="AD26" t="n">
        <v>286058.4895878506</v>
      </c>
      <c r="AE26" t="n">
        <v>391397.8454639832</v>
      </c>
      <c r="AF26" t="n">
        <v>2.897744283169322e-06</v>
      </c>
      <c r="AG26" t="n">
        <v>14.36197916666667</v>
      </c>
      <c r="AH26" t="n">
        <v>354043.3844232262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284.719593962625</v>
      </c>
      <c r="AB27" t="n">
        <v>389.5659094016433</v>
      </c>
      <c r="AC27" t="n">
        <v>352.3862857675377</v>
      </c>
      <c r="AD27" t="n">
        <v>284719.593962625</v>
      </c>
      <c r="AE27" t="n">
        <v>389565.9094016433</v>
      </c>
      <c r="AF27" t="n">
        <v>2.913153565331783e-06</v>
      </c>
      <c r="AG27" t="n">
        <v>14.28385416666667</v>
      </c>
      <c r="AH27" t="n">
        <v>352386.2857675377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284.5570536926755</v>
      </c>
      <c r="AB28" t="n">
        <v>389.3435146335278</v>
      </c>
      <c r="AC28" t="n">
        <v>352.185116043958</v>
      </c>
      <c r="AD28" t="n">
        <v>284557.0536926755</v>
      </c>
      <c r="AE28" t="n">
        <v>389343.5146335278</v>
      </c>
      <c r="AF28" t="n">
        <v>2.912194481379763e-06</v>
      </c>
      <c r="AG28" t="n">
        <v>14.296875</v>
      </c>
      <c r="AH28" t="n">
        <v>352185.116043958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282.9218751160498</v>
      </c>
      <c r="AB29" t="n">
        <v>387.106191166001</v>
      </c>
      <c r="AC29" t="n">
        <v>350.1613195880688</v>
      </c>
      <c r="AD29" t="n">
        <v>282921.8751160498</v>
      </c>
      <c r="AE29" t="n">
        <v>387106.191166001</v>
      </c>
      <c r="AF29" t="n">
        <v>2.932974633673538e-06</v>
      </c>
      <c r="AG29" t="n">
        <v>14.19270833333333</v>
      </c>
      <c r="AH29" t="n">
        <v>350161.3195880688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282.2083389498001</v>
      </c>
      <c r="AB30" t="n">
        <v>386.1298995043442</v>
      </c>
      <c r="AC30" t="n">
        <v>349.2782038323666</v>
      </c>
      <c r="AD30" t="n">
        <v>282208.3389498001</v>
      </c>
      <c r="AE30" t="n">
        <v>386129.8995043442</v>
      </c>
      <c r="AF30" t="n">
        <v>2.934477198531703e-06</v>
      </c>
      <c r="AG30" t="n">
        <v>14.1796875</v>
      </c>
      <c r="AH30" t="n">
        <v>349278.2038323666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282.0276695448203</v>
      </c>
      <c r="AB31" t="n">
        <v>385.8826996538793</v>
      </c>
      <c r="AC31" t="n">
        <v>349.0545963886829</v>
      </c>
      <c r="AD31" t="n">
        <v>282027.6695448203</v>
      </c>
      <c r="AE31" t="n">
        <v>385882.6996538793</v>
      </c>
      <c r="AF31" t="n">
        <v>2.932303274907123e-06</v>
      </c>
      <c r="AG31" t="n">
        <v>14.19270833333333</v>
      </c>
      <c r="AH31" t="n">
        <v>349054.5963886828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279.5123450737449</v>
      </c>
      <c r="AB32" t="n">
        <v>382.44112174427</v>
      </c>
      <c r="AC32" t="n">
        <v>345.9414778444817</v>
      </c>
      <c r="AD32" t="n">
        <v>279512.3450737449</v>
      </c>
      <c r="AE32" t="n">
        <v>382441.12174427</v>
      </c>
      <c r="AF32" t="n">
        <v>2.954426144733727e-06</v>
      </c>
      <c r="AG32" t="n">
        <v>14.08854166666667</v>
      </c>
      <c r="AH32" t="n">
        <v>345941.4778444817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279.712549404711</v>
      </c>
      <c r="AB33" t="n">
        <v>382.7150501422896</v>
      </c>
      <c r="AC33" t="n">
        <v>346.1892629006552</v>
      </c>
      <c r="AD33" t="n">
        <v>279712.549404711</v>
      </c>
      <c r="AE33" t="n">
        <v>382715.0501422896</v>
      </c>
      <c r="AF33" t="n">
        <v>2.952092373783811e-06</v>
      </c>
      <c r="AG33" t="n">
        <v>14.1015625</v>
      </c>
      <c r="AH33" t="n">
        <v>346189.2629006552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280.0396248364014</v>
      </c>
      <c r="AB34" t="n">
        <v>383.162569177478</v>
      </c>
      <c r="AC34" t="n">
        <v>346.5940713472222</v>
      </c>
      <c r="AD34" t="n">
        <v>280039.6248364014</v>
      </c>
      <c r="AE34" t="n">
        <v>383162.569177478</v>
      </c>
      <c r="AF34" t="n">
        <v>2.950717686785914e-06</v>
      </c>
      <c r="AG34" t="n">
        <v>14.1015625</v>
      </c>
      <c r="AH34" t="n">
        <v>346594.0713472221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280.1921981211103</v>
      </c>
      <c r="AB35" t="n">
        <v>383.3713266766749</v>
      </c>
      <c r="AC35" t="n">
        <v>346.7829053236887</v>
      </c>
      <c r="AD35" t="n">
        <v>280192.1981211103</v>
      </c>
      <c r="AE35" t="n">
        <v>383371.3266766749</v>
      </c>
      <c r="AF35" t="n">
        <v>2.950110266949635e-06</v>
      </c>
      <c r="AG35" t="n">
        <v>14.11458333333333</v>
      </c>
      <c r="AH35" t="n">
        <v>346782.9053236887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207.8773546843051</v>
      </c>
      <c r="AB2" t="n">
        <v>284.4269675805738</v>
      </c>
      <c r="AC2" t="n">
        <v>257.2816569905236</v>
      </c>
      <c r="AD2" t="n">
        <v>207877.3546843051</v>
      </c>
      <c r="AE2" t="n">
        <v>284426.9675805737</v>
      </c>
      <c r="AF2" t="n">
        <v>4.026544509223186e-06</v>
      </c>
      <c r="AG2" t="n">
        <v>13.85416666666667</v>
      </c>
      <c r="AH2" t="n">
        <v>257281.6569905236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206.8804002505002</v>
      </c>
      <c r="AB3" t="n">
        <v>283.0628905417172</v>
      </c>
      <c r="AC3" t="n">
        <v>256.0477655497609</v>
      </c>
      <c r="AD3" t="n">
        <v>206880.4002505002</v>
      </c>
      <c r="AE3" t="n">
        <v>283062.8905417172</v>
      </c>
      <c r="AF3" t="n">
        <v>4.053200717285863e-06</v>
      </c>
      <c r="AG3" t="n">
        <v>13.76302083333333</v>
      </c>
      <c r="AH3" t="n">
        <v>256047.7655497609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207.1782936965295</v>
      </c>
      <c r="AB4" t="n">
        <v>283.4704814967054</v>
      </c>
      <c r="AC4" t="n">
        <v>256.4164565960627</v>
      </c>
      <c r="AD4" t="n">
        <v>207178.2936965295</v>
      </c>
      <c r="AE4" t="n">
        <v>283470.4814967054</v>
      </c>
      <c r="AF4" t="n">
        <v>4.049772266088091e-06</v>
      </c>
      <c r="AG4" t="n">
        <v>13.77604166666667</v>
      </c>
      <c r="AH4" t="n">
        <v>256416.4565960627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205.9597606889956</v>
      </c>
      <c r="AB2" t="n">
        <v>281.8032308779162</v>
      </c>
      <c r="AC2" t="n">
        <v>254.9083260363292</v>
      </c>
      <c r="AD2" t="n">
        <v>205959.7606889956</v>
      </c>
      <c r="AE2" t="n">
        <v>281803.2308779162</v>
      </c>
      <c r="AF2" t="n">
        <v>4.242793766291641e-06</v>
      </c>
      <c r="AG2" t="n">
        <v>14.7265625</v>
      </c>
      <c r="AH2" t="n">
        <v>254908.3260363292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327.5873521348891</v>
      </c>
      <c r="AB2" t="n">
        <v>448.2194673249519</v>
      </c>
      <c r="AC2" t="n">
        <v>405.4420304434312</v>
      </c>
      <c r="AD2" t="n">
        <v>327587.3521348891</v>
      </c>
      <c r="AE2" t="n">
        <v>448219.467324952</v>
      </c>
      <c r="AF2" t="n">
        <v>2.749604319854024e-06</v>
      </c>
      <c r="AG2" t="n">
        <v>17.2265625</v>
      </c>
      <c r="AH2" t="n">
        <v>405442.0304434312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298.9606716574117</v>
      </c>
      <c r="AB3" t="n">
        <v>409.0511801756571</v>
      </c>
      <c r="AC3" t="n">
        <v>370.0119096466288</v>
      </c>
      <c r="AD3" t="n">
        <v>298960.6716574117</v>
      </c>
      <c r="AE3" t="n">
        <v>409051.1801756572</v>
      </c>
      <c r="AF3" t="n">
        <v>2.947139950383373e-06</v>
      </c>
      <c r="AG3" t="n">
        <v>16.06770833333333</v>
      </c>
      <c r="AH3" t="n">
        <v>370011.9096466288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283.4922519586523</v>
      </c>
      <c r="AB4" t="n">
        <v>387.8866059253002</v>
      </c>
      <c r="AC4" t="n">
        <v>350.8672526580593</v>
      </c>
      <c r="AD4" t="n">
        <v>283492.2519586523</v>
      </c>
      <c r="AE4" t="n">
        <v>387886.6059253002</v>
      </c>
      <c r="AF4" t="n">
        <v>3.07953356023917e-06</v>
      </c>
      <c r="AG4" t="n">
        <v>15.37760416666667</v>
      </c>
      <c r="AH4" t="n">
        <v>350867.2526580594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270.4552359937446</v>
      </c>
      <c r="AB5" t="n">
        <v>370.0487855295613</v>
      </c>
      <c r="AC5" t="n">
        <v>334.7318488053517</v>
      </c>
      <c r="AD5" t="n">
        <v>270455.2359937446</v>
      </c>
      <c r="AE5" t="n">
        <v>370048.7855295613</v>
      </c>
      <c r="AF5" t="n">
        <v>3.174718746226153e-06</v>
      </c>
      <c r="AG5" t="n">
        <v>14.921875</v>
      </c>
      <c r="AH5" t="n">
        <v>334731.8488053516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266.9465539974196</v>
      </c>
      <c r="AB6" t="n">
        <v>365.2480520300645</v>
      </c>
      <c r="AC6" t="n">
        <v>330.389290573175</v>
      </c>
      <c r="AD6" t="n">
        <v>266946.5539974196</v>
      </c>
      <c r="AE6" t="n">
        <v>365248.0520300645</v>
      </c>
      <c r="AF6" t="n">
        <v>3.240188113737261e-06</v>
      </c>
      <c r="AG6" t="n">
        <v>14.62239583333333</v>
      </c>
      <c r="AH6" t="n">
        <v>330389.290573175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255.3677544249258</v>
      </c>
      <c r="AB7" t="n">
        <v>349.4054276342281</v>
      </c>
      <c r="AC7" t="n">
        <v>316.0586640145194</v>
      </c>
      <c r="AD7" t="n">
        <v>255367.7544249258</v>
      </c>
      <c r="AE7" t="n">
        <v>349405.4276342281</v>
      </c>
      <c r="AF7" t="n">
        <v>3.300383559976641e-06</v>
      </c>
      <c r="AG7" t="n">
        <v>14.34895833333333</v>
      </c>
      <c r="AH7" t="n">
        <v>316058.6640145194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252.638965355971</v>
      </c>
      <c r="AB8" t="n">
        <v>345.6717780444087</v>
      </c>
      <c r="AC8" t="n">
        <v>312.6813487013411</v>
      </c>
      <c r="AD8" t="n">
        <v>252638.965355971</v>
      </c>
      <c r="AE8" t="n">
        <v>345671.7780444087</v>
      </c>
      <c r="AF8" t="n">
        <v>3.357232794098786e-06</v>
      </c>
      <c r="AG8" t="n">
        <v>14.1015625</v>
      </c>
      <c r="AH8" t="n">
        <v>312681.3487013411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250.1121146102731</v>
      </c>
      <c r="AB9" t="n">
        <v>342.2144293773594</v>
      </c>
      <c r="AC9" t="n">
        <v>309.5539645386544</v>
      </c>
      <c r="AD9" t="n">
        <v>250112.1146102731</v>
      </c>
      <c r="AE9" t="n">
        <v>342214.4293773594</v>
      </c>
      <c r="AF9" t="n">
        <v>3.390949518367008e-06</v>
      </c>
      <c r="AG9" t="n">
        <v>13.97135416666667</v>
      </c>
      <c r="AH9" t="n">
        <v>309553.9645386544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239.1708537795508</v>
      </c>
      <c r="AB10" t="n">
        <v>327.2441136144116</v>
      </c>
      <c r="AC10" t="n">
        <v>296.0123947011475</v>
      </c>
      <c r="AD10" t="n">
        <v>239170.8537795508</v>
      </c>
      <c r="AE10" t="n">
        <v>327244.1136144116</v>
      </c>
      <c r="AF10" t="n">
        <v>3.438523925425079e-06</v>
      </c>
      <c r="AG10" t="n">
        <v>13.77604166666667</v>
      </c>
      <c r="AH10" t="n">
        <v>296012.3947011475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238.3632114410804</v>
      </c>
      <c r="AB11" t="n">
        <v>326.1390617362517</v>
      </c>
      <c r="AC11" t="n">
        <v>295.0128074232887</v>
      </c>
      <c r="AD11" t="n">
        <v>238363.2114410804</v>
      </c>
      <c r="AE11" t="n">
        <v>326139.0617362517</v>
      </c>
      <c r="AF11" t="n">
        <v>3.448926280485178e-06</v>
      </c>
      <c r="AG11" t="n">
        <v>13.73697916666667</v>
      </c>
      <c r="AH11" t="n">
        <v>295012.8074232887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237.625353691356</v>
      </c>
      <c r="AB12" t="n">
        <v>325.1294922110927</v>
      </c>
      <c r="AC12" t="n">
        <v>294.0995897966708</v>
      </c>
      <c r="AD12" t="n">
        <v>237625.353691356</v>
      </c>
      <c r="AE12" t="n">
        <v>325129.4922110927</v>
      </c>
      <c r="AF12" t="n">
        <v>3.459946957349548e-06</v>
      </c>
      <c r="AG12" t="n">
        <v>13.68489583333333</v>
      </c>
      <c r="AH12" t="n">
        <v>294099.5897966708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237.0966656649302</v>
      </c>
      <c r="AB13" t="n">
        <v>324.4061179292677</v>
      </c>
      <c r="AC13" t="n">
        <v>293.4452533410409</v>
      </c>
      <c r="AD13" t="n">
        <v>237096.6656649302</v>
      </c>
      <c r="AE13" t="n">
        <v>324406.1179292677</v>
      </c>
      <c r="AF13" t="n">
        <v>3.462056525858238e-06</v>
      </c>
      <c r="AG13" t="n">
        <v>13.68489583333333</v>
      </c>
      <c r="AH13" t="n">
        <v>293445.2533410409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236.4765448168496</v>
      </c>
      <c r="AB14" t="n">
        <v>323.5576412271233</v>
      </c>
      <c r="AC14" t="n">
        <v>292.6777540645044</v>
      </c>
      <c r="AD14" t="n">
        <v>236476.5448168496</v>
      </c>
      <c r="AE14" t="n">
        <v>323557.6412271233</v>
      </c>
      <c r="AF14" t="n">
        <v>3.477987405285942e-06</v>
      </c>
      <c r="AG14" t="n">
        <v>13.61979166666667</v>
      </c>
      <c r="AH14" t="n">
        <v>292677.7540645043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236.5764134014557</v>
      </c>
      <c r="AB15" t="n">
        <v>323.6942858304723</v>
      </c>
      <c r="AC15" t="n">
        <v>292.8013574986916</v>
      </c>
      <c r="AD15" t="n">
        <v>236576.4134014557</v>
      </c>
      <c r="AE15" t="n">
        <v>323694.2858304723</v>
      </c>
      <c r="AF15" t="n">
        <v>3.477805545931744e-06</v>
      </c>
      <c r="AG15" t="n">
        <v>13.61979166666667</v>
      </c>
      <c r="AH15" t="n">
        <v>292801.3574986916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392.278213436053</v>
      </c>
      <c r="AB2" t="n">
        <v>536.7323577165828</v>
      </c>
      <c r="AC2" t="n">
        <v>485.5073748047067</v>
      </c>
      <c r="AD2" t="n">
        <v>392278.213436053</v>
      </c>
      <c r="AE2" t="n">
        <v>536732.3577165828</v>
      </c>
      <c r="AF2" t="n">
        <v>2.340426824894744e-06</v>
      </c>
      <c r="AG2" t="n">
        <v>19.16666666666667</v>
      </c>
      <c r="AH2" t="n">
        <v>485507.3748047067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349.0435016586911</v>
      </c>
      <c r="AB3" t="n">
        <v>477.5767176819286</v>
      </c>
      <c r="AC3" t="n">
        <v>431.9974660294977</v>
      </c>
      <c r="AD3" t="n">
        <v>349043.5016586911</v>
      </c>
      <c r="AE3" t="n">
        <v>477576.7176819287</v>
      </c>
      <c r="AF3" t="n">
        <v>2.546512543103626e-06</v>
      </c>
      <c r="AG3" t="n">
        <v>17.6171875</v>
      </c>
      <c r="AH3" t="n">
        <v>431997.4660294977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329.7441156533513</v>
      </c>
      <c r="AB4" t="n">
        <v>451.1704463206033</v>
      </c>
      <c r="AC4" t="n">
        <v>408.1113721454625</v>
      </c>
      <c r="AD4" t="n">
        <v>329744.1156533514</v>
      </c>
      <c r="AE4" t="n">
        <v>451170.4463206033</v>
      </c>
      <c r="AF4" t="n">
        <v>2.693480392297723e-06</v>
      </c>
      <c r="AG4" t="n">
        <v>16.65364583333333</v>
      </c>
      <c r="AH4" t="n">
        <v>408111.3721454625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313.6178188458848</v>
      </c>
      <c r="AB5" t="n">
        <v>429.1057355866234</v>
      </c>
      <c r="AC5" t="n">
        <v>388.1524864359178</v>
      </c>
      <c r="AD5" t="n">
        <v>313617.8188458848</v>
      </c>
      <c r="AE5" t="n">
        <v>429105.7355866234</v>
      </c>
      <c r="AF5" t="n">
        <v>2.806651837352249e-06</v>
      </c>
      <c r="AG5" t="n">
        <v>15.9765625</v>
      </c>
      <c r="AH5" t="n">
        <v>388152.4864359178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300.3062460867158</v>
      </c>
      <c r="AB6" t="n">
        <v>410.8922544723854</v>
      </c>
      <c r="AC6" t="n">
        <v>371.6772743964413</v>
      </c>
      <c r="AD6" t="n">
        <v>300306.2460867158</v>
      </c>
      <c r="AE6" t="n">
        <v>410892.2544723854</v>
      </c>
      <c r="AF6" t="n">
        <v>2.885475662705295e-06</v>
      </c>
      <c r="AG6" t="n">
        <v>15.546875</v>
      </c>
      <c r="AH6" t="n">
        <v>371677.2743964413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296.519000032286</v>
      </c>
      <c r="AB7" t="n">
        <v>405.7103773392107</v>
      </c>
      <c r="AC7" t="n">
        <v>366.9899483440465</v>
      </c>
      <c r="AD7" t="n">
        <v>296519.000032286</v>
      </c>
      <c r="AE7" t="n">
        <v>405710.3773392107</v>
      </c>
      <c r="AF7" t="n">
        <v>2.947246256611768e-06</v>
      </c>
      <c r="AG7" t="n">
        <v>15.22135416666667</v>
      </c>
      <c r="AH7" t="n">
        <v>366989.9483440465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285.1829876184692</v>
      </c>
      <c r="AB8" t="n">
        <v>390.1999450450548</v>
      </c>
      <c r="AC8" t="n">
        <v>352.9598099390163</v>
      </c>
      <c r="AD8" t="n">
        <v>285182.9876184692</v>
      </c>
      <c r="AE8" t="n">
        <v>390199.9450450548</v>
      </c>
      <c r="AF8" t="n">
        <v>2.993582814784778e-06</v>
      </c>
      <c r="AG8" t="n">
        <v>14.98697916666667</v>
      </c>
      <c r="AH8" t="n">
        <v>352959.8099390164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282.8899912766069</v>
      </c>
      <c r="AB9" t="n">
        <v>387.0625662902597</v>
      </c>
      <c r="AC9" t="n">
        <v>350.1218582092403</v>
      </c>
      <c r="AD9" t="n">
        <v>282889.9912766069</v>
      </c>
      <c r="AE9" t="n">
        <v>387062.5662902597</v>
      </c>
      <c r="AF9" t="n">
        <v>3.033683746913688e-06</v>
      </c>
      <c r="AG9" t="n">
        <v>14.79166666666667</v>
      </c>
      <c r="AH9" t="n">
        <v>350121.8582092403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279.8960647300813</v>
      </c>
      <c r="AB10" t="n">
        <v>382.966143906586</v>
      </c>
      <c r="AC10" t="n">
        <v>346.4163926284994</v>
      </c>
      <c r="AD10" t="n">
        <v>279896.0647300813</v>
      </c>
      <c r="AE10" t="n">
        <v>382966.143906586</v>
      </c>
      <c r="AF10" t="n">
        <v>3.082156265389097e-06</v>
      </c>
      <c r="AG10" t="n">
        <v>14.55729166666667</v>
      </c>
      <c r="AH10" t="n">
        <v>346416.3926284994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269.2457682266849</v>
      </c>
      <c r="AB11" t="n">
        <v>368.3939383727183</v>
      </c>
      <c r="AC11" t="n">
        <v>333.2349379385651</v>
      </c>
      <c r="AD11" t="n">
        <v>269245.7682266849</v>
      </c>
      <c r="AE11" t="n">
        <v>368393.9383727183</v>
      </c>
      <c r="AF11" t="n">
        <v>3.112955434910785e-06</v>
      </c>
      <c r="AG11" t="n">
        <v>14.4140625</v>
      </c>
      <c r="AH11" t="n">
        <v>333234.9379385651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267.2656686011754</v>
      </c>
      <c r="AB12" t="n">
        <v>365.6846787092659</v>
      </c>
      <c r="AC12" t="n">
        <v>330.7842462149228</v>
      </c>
      <c r="AD12" t="n">
        <v>267265.6686011754</v>
      </c>
      <c r="AE12" t="n">
        <v>365684.6787092659</v>
      </c>
      <c r="AF12" t="n">
        <v>3.146924093913453e-06</v>
      </c>
      <c r="AG12" t="n">
        <v>14.2578125</v>
      </c>
      <c r="AH12" t="n">
        <v>330784.2462149228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265.1408561281972</v>
      </c>
      <c r="AB13" t="n">
        <v>362.7774165436266</v>
      </c>
      <c r="AC13" t="n">
        <v>328.154449070004</v>
      </c>
      <c r="AD13" t="n">
        <v>265140.8561281972</v>
      </c>
      <c r="AE13" t="n">
        <v>362777.4165436266</v>
      </c>
      <c r="AF13" t="n">
        <v>3.16273709034573e-06</v>
      </c>
      <c r="AG13" t="n">
        <v>14.1796875</v>
      </c>
      <c r="AH13" t="n">
        <v>328154.449070004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264.2547582581473</v>
      </c>
      <c r="AB14" t="n">
        <v>361.5650183459454</v>
      </c>
      <c r="AC14" t="n">
        <v>327.057760454698</v>
      </c>
      <c r="AD14" t="n">
        <v>264254.7582581473</v>
      </c>
      <c r="AE14" t="n">
        <v>361565.0183459454</v>
      </c>
      <c r="AF14" t="n">
        <v>3.177240949818471e-06</v>
      </c>
      <c r="AG14" t="n">
        <v>14.11458333333333</v>
      </c>
      <c r="AH14" t="n">
        <v>327057.7604546981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261.7709083620294</v>
      </c>
      <c r="AB15" t="n">
        <v>358.1665053383531</v>
      </c>
      <c r="AC15" t="n">
        <v>323.9835967587074</v>
      </c>
      <c r="AD15" t="n">
        <v>261770.9083620294</v>
      </c>
      <c r="AE15" t="n">
        <v>358166.5053383532</v>
      </c>
      <c r="AF15" t="n">
        <v>3.211967530218763e-06</v>
      </c>
      <c r="AG15" t="n">
        <v>13.97135416666667</v>
      </c>
      <c r="AH15" t="n">
        <v>323983.5967587074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260.1313701798223</v>
      </c>
      <c r="AB16" t="n">
        <v>355.9232168661377</v>
      </c>
      <c r="AC16" t="n">
        <v>321.9544045898049</v>
      </c>
      <c r="AD16" t="n">
        <v>260131.3701798223</v>
      </c>
      <c r="AE16" t="n">
        <v>355923.2168661377</v>
      </c>
      <c r="AF16" t="n">
        <v>3.231811290447503e-06</v>
      </c>
      <c r="AG16" t="n">
        <v>13.88020833333333</v>
      </c>
      <c r="AH16" t="n">
        <v>321954.4045898049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250.8411188379935</v>
      </c>
      <c r="AB17" t="n">
        <v>343.2118851231226</v>
      </c>
      <c r="AC17" t="n">
        <v>310.4562245079802</v>
      </c>
      <c r="AD17" t="n">
        <v>250841.1188379935</v>
      </c>
      <c r="AE17" t="n">
        <v>343211.8851231226</v>
      </c>
      <c r="AF17" t="n">
        <v>3.2433868172476e-06</v>
      </c>
      <c r="AG17" t="n">
        <v>13.828125</v>
      </c>
      <c r="AH17" t="n">
        <v>310456.2245079802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250.6189931818046</v>
      </c>
      <c r="AB18" t="n">
        <v>342.9079630008328</v>
      </c>
      <c r="AC18" t="n">
        <v>310.1813082864844</v>
      </c>
      <c r="AD18" t="n">
        <v>250618.9931818046</v>
      </c>
      <c r="AE18" t="n">
        <v>342907.9630008328</v>
      </c>
      <c r="AF18" t="n">
        <v>3.23921824956066e-06</v>
      </c>
      <c r="AG18" t="n">
        <v>13.85416666666667</v>
      </c>
      <c r="AH18" t="n">
        <v>310181.3082864843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250.2054522555997</v>
      </c>
      <c r="AB19" t="n">
        <v>342.3421380614615</v>
      </c>
      <c r="AC19" t="n">
        <v>309.6694848851861</v>
      </c>
      <c r="AD19" t="n">
        <v>250205.4522555997</v>
      </c>
      <c r="AE19" t="n">
        <v>342342.1380614614</v>
      </c>
      <c r="AF19" t="n">
        <v>3.242008778342827e-06</v>
      </c>
      <c r="AG19" t="n">
        <v>13.84114583333333</v>
      </c>
      <c r="AH19" t="n">
        <v>309669.4848851861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249.4322502504538</v>
      </c>
      <c r="AB20" t="n">
        <v>341.2842089667563</v>
      </c>
      <c r="AC20" t="n">
        <v>308.7125230584664</v>
      </c>
      <c r="AD20" t="n">
        <v>249432.2502504538</v>
      </c>
      <c r="AE20" t="n">
        <v>341284.2089667563</v>
      </c>
      <c r="AF20" t="n">
        <v>3.258200735473915e-06</v>
      </c>
      <c r="AG20" t="n">
        <v>13.76302083333333</v>
      </c>
      <c r="AH20" t="n">
        <v>308712.5230584664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249.6234462789122</v>
      </c>
      <c r="AB21" t="n">
        <v>341.5458118078666</v>
      </c>
      <c r="AC21" t="n">
        <v>308.9491588915831</v>
      </c>
      <c r="AD21" t="n">
        <v>249623.4462789122</v>
      </c>
      <c r="AE21" t="n">
        <v>341545.8118078666</v>
      </c>
      <c r="AF21" t="n">
        <v>3.255651363500085e-06</v>
      </c>
      <c r="AG21" t="n">
        <v>13.77604166666667</v>
      </c>
      <c r="AH21" t="n">
        <v>308949.1588915831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249.8964095086284</v>
      </c>
      <c r="AB22" t="n">
        <v>341.9192921410519</v>
      </c>
      <c r="AC22" t="n">
        <v>309.2869947859523</v>
      </c>
      <c r="AD22" t="n">
        <v>249896.4095086284</v>
      </c>
      <c r="AE22" t="n">
        <v>341919.2921410518</v>
      </c>
      <c r="AF22" t="n">
        <v>3.253412050279828e-06</v>
      </c>
      <c r="AG22" t="n">
        <v>13.7890625</v>
      </c>
      <c r="AH22" t="n">
        <v>309286.9947859523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462.444210917721</v>
      </c>
      <c r="AB2" t="n">
        <v>632.73657097634</v>
      </c>
      <c r="AC2" t="n">
        <v>572.3490806937122</v>
      </c>
      <c r="AD2" t="n">
        <v>462444.210917721</v>
      </c>
      <c r="AE2" t="n">
        <v>632736.57097634</v>
      </c>
      <c r="AF2" t="n">
        <v>2.014196853637613e-06</v>
      </c>
      <c r="AG2" t="n">
        <v>21.2890625</v>
      </c>
      <c r="AH2" t="n">
        <v>572349.0806937121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411.7065737416445</v>
      </c>
      <c r="AB3" t="n">
        <v>563.3150974054573</v>
      </c>
      <c r="AC3" t="n">
        <v>509.5530951267844</v>
      </c>
      <c r="AD3" t="n">
        <v>411706.5737416445</v>
      </c>
      <c r="AE3" t="n">
        <v>563315.0974054573</v>
      </c>
      <c r="AF3" t="n">
        <v>2.21780309151554e-06</v>
      </c>
      <c r="AG3" t="n">
        <v>19.3359375</v>
      </c>
      <c r="AH3" t="n">
        <v>509553.0951267844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379.0549833112974</v>
      </c>
      <c r="AB4" t="n">
        <v>518.6397508921511</v>
      </c>
      <c r="AC4" t="n">
        <v>469.1415009824655</v>
      </c>
      <c r="AD4" t="n">
        <v>379054.9833112974</v>
      </c>
      <c r="AE4" t="n">
        <v>518639.7508921511</v>
      </c>
      <c r="AF4" t="n">
        <v>2.37040074739882e-06</v>
      </c>
      <c r="AG4" t="n">
        <v>18.0859375</v>
      </c>
      <c r="AH4" t="n">
        <v>469141.5009824655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360.721960561891</v>
      </c>
      <c r="AB5" t="n">
        <v>493.5557003705314</v>
      </c>
      <c r="AC5" t="n">
        <v>446.4514370369432</v>
      </c>
      <c r="AD5" t="n">
        <v>360721.960561891</v>
      </c>
      <c r="AE5" t="n">
        <v>493555.7003705314</v>
      </c>
      <c r="AF5" t="n">
        <v>2.481177293447882e-06</v>
      </c>
      <c r="AG5" t="n">
        <v>17.27864583333333</v>
      </c>
      <c r="AH5" t="n">
        <v>446451.4370369432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344.1663426362</v>
      </c>
      <c r="AB6" t="n">
        <v>470.9035735422859</v>
      </c>
      <c r="AC6" t="n">
        <v>425.9611974007258</v>
      </c>
      <c r="AD6" t="n">
        <v>344166.3426362</v>
      </c>
      <c r="AE6" t="n">
        <v>470903.5735422859</v>
      </c>
      <c r="AF6" t="n">
        <v>2.580494196802214e-06</v>
      </c>
      <c r="AG6" t="n">
        <v>16.61458333333333</v>
      </c>
      <c r="AH6" t="n">
        <v>425961.1974007258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331.1057993624911</v>
      </c>
      <c r="AB7" t="n">
        <v>453.0335620446937</v>
      </c>
      <c r="AC7" t="n">
        <v>409.7966747197452</v>
      </c>
      <c r="AD7" t="n">
        <v>331105.7993624911</v>
      </c>
      <c r="AE7" t="n">
        <v>453033.5620446937</v>
      </c>
      <c r="AF7" t="n">
        <v>2.641381781119906e-06</v>
      </c>
      <c r="AG7" t="n">
        <v>16.23697916666667</v>
      </c>
      <c r="AH7" t="n">
        <v>409796.6747197452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326.5291787194673</v>
      </c>
      <c r="AB8" t="n">
        <v>446.7716277746555</v>
      </c>
      <c r="AC8" t="n">
        <v>404.1323706677595</v>
      </c>
      <c r="AD8" t="n">
        <v>326529.1787194673</v>
      </c>
      <c r="AE8" t="n">
        <v>446771.6277746555</v>
      </c>
      <c r="AF8" t="n">
        <v>2.698811714624533e-06</v>
      </c>
      <c r="AG8" t="n">
        <v>15.88541666666667</v>
      </c>
      <c r="AH8" t="n">
        <v>404132.3706677594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314.1092502776868</v>
      </c>
      <c r="AB9" t="n">
        <v>429.7781337520397</v>
      </c>
      <c r="AC9" t="n">
        <v>388.7607118641434</v>
      </c>
      <c r="AD9" t="n">
        <v>314109.2502776869</v>
      </c>
      <c r="AE9" t="n">
        <v>429778.1337520397</v>
      </c>
      <c r="AF9" t="n">
        <v>2.755978208067211e-06</v>
      </c>
      <c r="AG9" t="n">
        <v>15.55989583333333</v>
      </c>
      <c r="AH9" t="n">
        <v>388760.7118641434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310.9574903777252</v>
      </c>
      <c r="AB10" t="n">
        <v>425.4657568110787</v>
      </c>
      <c r="AC10" t="n">
        <v>384.8599021259686</v>
      </c>
      <c r="AD10" t="n">
        <v>310957.4903777252</v>
      </c>
      <c r="AE10" t="n">
        <v>425465.7568110787</v>
      </c>
      <c r="AF10" t="n">
        <v>2.799577538319577e-06</v>
      </c>
      <c r="AG10" t="n">
        <v>15.3125</v>
      </c>
      <c r="AH10" t="n">
        <v>384859.9021259687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300.6144197538603</v>
      </c>
      <c r="AB11" t="n">
        <v>411.313911279435</v>
      </c>
      <c r="AC11" t="n">
        <v>372.0586888696251</v>
      </c>
      <c r="AD11" t="n">
        <v>300614.4197538603</v>
      </c>
      <c r="AE11" t="n">
        <v>411313.911279435</v>
      </c>
      <c r="AF11" t="n">
        <v>2.826613074676973e-06</v>
      </c>
      <c r="AG11" t="n">
        <v>15.16927083333333</v>
      </c>
      <c r="AH11" t="n">
        <v>372058.6888696252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297.962085394016</v>
      </c>
      <c r="AB12" t="n">
        <v>407.6848703955624</v>
      </c>
      <c r="AC12" t="n">
        <v>368.7759985543184</v>
      </c>
      <c r="AD12" t="n">
        <v>297962.0853940159</v>
      </c>
      <c r="AE12" t="n">
        <v>407684.8703955624</v>
      </c>
      <c r="AF12" t="n">
        <v>2.859411362389478e-06</v>
      </c>
      <c r="AG12" t="n">
        <v>15</v>
      </c>
      <c r="AH12" t="n">
        <v>368775.9985543184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296.0594467562569</v>
      </c>
      <c r="AB13" t="n">
        <v>405.0815962728879</v>
      </c>
      <c r="AC13" t="n">
        <v>366.4211772601938</v>
      </c>
      <c r="AD13" t="n">
        <v>296059.4467562569</v>
      </c>
      <c r="AE13" t="n">
        <v>405081.5962728879</v>
      </c>
      <c r="AF13" t="n">
        <v>2.887764099056613e-06</v>
      </c>
      <c r="AG13" t="n">
        <v>14.84375</v>
      </c>
      <c r="AH13" t="n">
        <v>366421.1772601938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294.4472206817787</v>
      </c>
      <c r="AB14" t="n">
        <v>402.8756774313923</v>
      </c>
      <c r="AC14" t="n">
        <v>364.425788216904</v>
      </c>
      <c r="AD14" t="n">
        <v>294447.2206817787</v>
      </c>
      <c r="AE14" t="n">
        <v>402875.6774313923</v>
      </c>
      <c r="AF14" t="n">
        <v>2.908641723965978e-06</v>
      </c>
      <c r="AG14" t="n">
        <v>14.73958333333333</v>
      </c>
      <c r="AH14" t="n">
        <v>364425.788216904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292.3162399550312</v>
      </c>
      <c r="AB15" t="n">
        <v>399.9599755888217</v>
      </c>
      <c r="AC15" t="n">
        <v>361.7883568659751</v>
      </c>
      <c r="AD15" t="n">
        <v>292316.2399550311</v>
      </c>
      <c r="AE15" t="n">
        <v>399959.9755888217</v>
      </c>
      <c r="AF15" t="n">
        <v>2.937784780818957e-06</v>
      </c>
      <c r="AG15" t="n">
        <v>14.59635416666667</v>
      </c>
      <c r="AH15" t="n">
        <v>361788.3568659751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290.9821081254602</v>
      </c>
      <c r="AB16" t="n">
        <v>398.1345575618603</v>
      </c>
      <c r="AC16" t="n">
        <v>360.1371541735165</v>
      </c>
      <c r="AD16" t="n">
        <v>290982.1081254602</v>
      </c>
      <c r="AE16" t="n">
        <v>398134.5575618603</v>
      </c>
      <c r="AF16" t="n">
        <v>2.951977614156396e-06</v>
      </c>
      <c r="AG16" t="n">
        <v>14.53125</v>
      </c>
      <c r="AH16" t="n">
        <v>360137.1541735166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280.7980527545799</v>
      </c>
      <c r="AB17" t="n">
        <v>384.2002837146082</v>
      </c>
      <c r="AC17" t="n">
        <v>347.5327478653701</v>
      </c>
      <c r="AD17" t="n">
        <v>280798.0527545799</v>
      </c>
      <c r="AE17" t="n">
        <v>384200.2837146082</v>
      </c>
      <c r="AF17" t="n">
        <v>2.972624729011557e-06</v>
      </c>
      <c r="AG17" t="n">
        <v>14.42708333333333</v>
      </c>
      <c r="AH17" t="n">
        <v>347532.7478653701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279.2713199921162</v>
      </c>
      <c r="AB18" t="n">
        <v>382.1113405943095</v>
      </c>
      <c r="AC18" t="n">
        <v>345.6431705446226</v>
      </c>
      <c r="AD18" t="n">
        <v>279271.3199921162</v>
      </c>
      <c r="AE18" t="n">
        <v>382111.3405943095</v>
      </c>
      <c r="AF18" t="n">
        <v>2.988068902643249e-06</v>
      </c>
      <c r="AG18" t="n">
        <v>14.34895833333333</v>
      </c>
      <c r="AH18" t="n">
        <v>345643.1705446226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277.4786411470549</v>
      </c>
      <c r="AB19" t="n">
        <v>379.6585183110877</v>
      </c>
      <c r="AC19" t="n">
        <v>343.4244421775538</v>
      </c>
      <c r="AD19" t="n">
        <v>277478.6411470548</v>
      </c>
      <c r="AE19" t="n">
        <v>379658.5183110877</v>
      </c>
      <c r="AF19" t="n">
        <v>3.008386717420975e-06</v>
      </c>
      <c r="AG19" t="n">
        <v>14.2578125</v>
      </c>
      <c r="AH19" t="n">
        <v>343424.4421775538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277.3257179529267</v>
      </c>
      <c r="AB20" t="n">
        <v>379.4492820503863</v>
      </c>
      <c r="AC20" t="n">
        <v>343.2351751319088</v>
      </c>
      <c r="AD20" t="n">
        <v>277325.7179529266</v>
      </c>
      <c r="AE20" t="n">
        <v>379449.2820503863</v>
      </c>
      <c r="AF20" t="n">
        <v>3.006081616878931e-06</v>
      </c>
      <c r="AG20" t="n">
        <v>14.2578125</v>
      </c>
      <c r="AH20" t="n">
        <v>343235.1751319088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276.2005016092559</v>
      </c>
      <c r="AB21" t="n">
        <v>377.9097114079344</v>
      </c>
      <c r="AC21" t="n">
        <v>341.8425389507715</v>
      </c>
      <c r="AD21" t="n">
        <v>276200.5016092559</v>
      </c>
      <c r="AE21" t="n">
        <v>377909.7114079344</v>
      </c>
      <c r="AF21" t="n">
        <v>3.021492860502879e-06</v>
      </c>
      <c r="AG21" t="n">
        <v>14.19270833333333</v>
      </c>
      <c r="AH21" t="n">
        <v>341842.5389507716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274.2628960190543</v>
      </c>
      <c r="AB22" t="n">
        <v>375.2585939582948</v>
      </c>
      <c r="AC22" t="n">
        <v>339.4444404296589</v>
      </c>
      <c r="AD22" t="n">
        <v>274262.8960190543</v>
      </c>
      <c r="AE22" t="n">
        <v>375258.5939582948</v>
      </c>
      <c r="AF22" t="n">
        <v>3.040328824932149e-06</v>
      </c>
      <c r="AG22" t="n">
        <v>14.1015625</v>
      </c>
      <c r="AH22" t="n">
        <v>339444.4404296589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273.6435628560617</v>
      </c>
      <c r="AB23" t="n">
        <v>374.4111950016376</v>
      </c>
      <c r="AC23" t="n">
        <v>338.6779160400931</v>
      </c>
      <c r="AD23" t="n">
        <v>273643.5628560617</v>
      </c>
      <c r="AE23" t="n">
        <v>374411.1950016376</v>
      </c>
      <c r="AF23" t="n">
        <v>3.039143344653384e-06</v>
      </c>
      <c r="AG23" t="n">
        <v>14.11458333333333</v>
      </c>
      <c r="AH23" t="n">
        <v>338677.9160400931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271.8602500283571</v>
      </c>
      <c r="AB24" t="n">
        <v>371.9711877165628</v>
      </c>
      <c r="AC24" t="n">
        <v>336.4707796257342</v>
      </c>
      <c r="AD24" t="n">
        <v>271860.2500283571</v>
      </c>
      <c r="AE24" t="n">
        <v>371971.1877165628</v>
      </c>
      <c r="AF24" t="n">
        <v>3.058506189206549e-06</v>
      </c>
      <c r="AG24" t="n">
        <v>14.0234375</v>
      </c>
      <c r="AH24" t="n">
        <v>336470.7796257341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271.9281155425844</v>
      </c>
      <c r="AB25" t="n">
        <v>372.0640443071435</v>
      </c>
      <c r="AC25" t="n">
        <v>336.5547741136349</v>
      </c>
      <c r="AD25" t="n">
        <v>271928.1155425843</v>
      </c>
      <c r="AE25" t="n">
        <v>372064.0443071435</v>
      </c>
      <c r="AF25" t="n">
        <v>3.054587518285075e-06</v>
      </c>
      <c r="AG25" t="n">
        <v>14.03645833333333</v>
      </c>
      <c r="AH25" t="n">
        <v>336554.7741136349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271.2618782350219</v>
      </c>
      <c r="AB26" t="n">
        <v>371.1524690306211</v>
      </c>
      <c r="AC26" t="n">
        <v>335.7301983020998</v>
      </c>
      <c r="AD26" t="n">
        <v>271261.8782350219</v>
      </c>
      <c r="AE26" t="n">
        <v>371152.4690306211</v>
      </c>
      <c r="AF26" t="n">
        <v>3.05471923831605e-06</v>
      </c>
      <c r="AG26" t="n">
        <v>14.03645833333333</v>
      </c>
      <c r="AH26" t="n">
        <v>335730.1983020998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270.5303706093609</v>
      </c>
      <c r="AB27" t="n">
        <v>370.1515880253529</v>
      </c>
      <c r="AC27" t="n">
        <v>334.8248399752291</v>
      </c>
      <c r="AD27" t="n">
        <v>270530.3706093609</v>
      </c>
      <c r="AE27" t="n">
        <v>370151.5880253529</v>
      </c>
      <c r="AF27" t="n">
        <v>3.072699022543988e-06</v>
      </c>
      <c r="AG27" t="n">
        <v>13.95833333333333</v>
      </c>
      <c r="AH27" t="n">
        <v>334824.8399752291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270.7895973897793</v>
      </c>
      <c r="AB28" t="n">
        <v>370.5062735425998</v>
      </c>
      <c r="AC28" t="n">
        <v>335.1456748045142</v>
      </c>
      <c r="AD28" t="n">
        <v>270789.5973897793</v>
      </c>
      <c r="AE28" t="n">
        <v>370506.2735425999</v>
      </c>
      <c r="AF28" t="n">
        <v>3.071348892226506e-06</v>
      </c>
      <c r="AG28" t="n">
        <v>13.95833333333333</v>
      </c>
      <c r="AH28" t="n">
        <v>335145.6748045142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270.9352563250961</v>
      </c>
      <c r="AB29" t="n">
        <v>370.7055705239189</v>
      </c>
      <c r="AC29" t="n">
        <v>335.3259511616513</v>
      </c>
      <c r="AD29" t="n">
        <v>270935.2563250961</v>
      </c>
      <c r="AE29" t="n">
        <v>370705.570523919</v>
      </c>
      <c r="AF29" t="n">
        <v>3.070887872118097e-06</v>
      </c>
      <c r="AG29" t="n">
        <v>13.95833333333333</v>
      </c>
      <c r="AH29" t="n">
        <v>335325.9511616513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